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firstSheet="9" activeTab="15"/>
  </bookViews>
  <sheets>
    <sheet name="示例" sheetId="5" r:id="rId1"/>
    <sheet name="CSVB_3(66)" sheetId="6" r:id="rId2"/>
    <sheet name="CSVB_5(66)" sheetId="7" r:id="rId3"/>
    <sheet name="CSVB_10(66)" sheetId="8" r:id="rId4"/>
    <sheet name="CSVB_20(66)" sheetId="9" r:id="rId5"/>
    <sheet name="CSVB_30(66)" sheetId="10" r:id="rId6"/>
    <sheet name="CSVB_3(77)" sheetId="11" r:id="rId7"/>
    <sheet name="CSVB_5(77)" sheetId="12" r:id="rId8"/>
    <sheet name="CSVB_10(77)" sheetId="13" r:id="rId9"/>
    <sheet name="CSVB_20(77)" sheetId="14" r:id="rId10"/>
    <sheet name="CSVB_30(77)" sheetId="15" r:id="rId11"/>
    <sheet name="CSVB_3(88)" sheetId="16" r:id="rId12"/>
    <sheet name="CSVB_5(88)" sheetId="17" r:id="rId13"/>
    <sheet name="CSVB_10(88)" sheetId="18" r:id="rId14"/>
    <sheet name="CSVB_20(88)" sheetId="19" r:id="rId15"/>
    <sheet name="CSVB_30(88)" sheetId="20" r:id="rId16"/>
  </sheets>
  <externalReferences>
    <externalReference r:id="rId17"/>
  </externalReferences>
  <definedNames>
    <definedName name="acc_rate">[1]Base!$C$20</definedName>
    <definedName name="Age">[1]Base!$C$7</definedName>
    <definedName name="BPP">[1]Base!$C$14</definedName>
    <definedName name="BPP_Age">[1]Base!$C$13</definedName>
    <definedName name="CI_k_table">[1]Appendix!$BG$8:$BI$113</definedName>
    <definedName name="Comm_PA">[1]Appendix!$O$8:$Q$113</definedName>
    <definedName name="Comm_PA_RSV">[1]Appendix!$AM$8:$AO$113</definedName>
    <definedName name="COMM_TPD">[1]Appendix!$S$8:$U$113</definedName>
    <definedName name="CSV_k">[1]Base!$G$12</definedName>
    <definedName name="CSVR">#REF!</definedName>
    <definedName name="deteriorate_factor">[1]Base!$C$44</definedName>
    <definedName name="Expense_Loadings">[1]Base!$K$7:$Q$11</definedName>
    <definedName name="goal_seek_data">[1]Premium!$C$13</definedName>
    <definedName name="GP">[1]Base!$C$31</definedName>
    <definedName name="GP_CSV">[1]CSV!$C$12</definedName>
    <definedName name="GP_k">[1]Base!$F$12</definedName>
    <definedName name="GPB">[1]Base!$C$32</definedName>
    <definedName name="imp_period_cap">[1]Base!$C$39</definedName>
    <definedName name="improve_factor">[1]Base!$C$40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Investment_Yield">[1]Base!$E$31:$F$35</definedName>
    <definedName name="Life_Table_0003">[1]Appendix!$I$8:$M$113</definedName>
    <definedName name="Minor_ratio">[1]Base!$C$46</definedName>
    <definedName name="Mortality_Ratio_GP">[1]Base!$F$8</definedName>
    <definedName name="Mortality_Ratio_RSV">[1]Base!$H$8</definedName>
    <definedName name="NP_RSVR">#REF!</definedName>
    <definedName name="Par_ratio">[1]Base!$C$30</definedName>
    <definedName name="PPP">[1]Base!$C$12</definedName>
    <definedName name="PPP_Age">[1]Base!$C$11</definedName>
    <definedName name="_xlnm.Print_Area" localSheetId="3">'CSVB_10(66)'!$A$1:$BP$129</definedName>
    <definedName name="_xlnm.Print_Area" localSheetId="8">'CSVB_10(77)'!$A$1:$CA$129</definedName>
    <definedName name="_xlnm.Print_Area" localSheetId="13">'CSVB_10(88)'!$A$1:$CL$129</definedName>
    <definedName name="_xlnm.Print_Area" localSheetId="4">'CSVB_20(66)'!$A$1:$BP$129</definedName>
    <definedName name="_xlnm.Print_Area" localSheetId="9">'CSVB_20(77)'!$A$1:$CA$129</definedName>
    <definedName name="_xlnm.Print_Area" localSheetId="14">'CSVB_20(88)'!$A$1:$CL$129</definedName>
    <definedName name="_xlnm.Print_Area" localSheetId="1">'CSVB_3(66)'!$A$1:$BP$129</definedName>
    <definedName name="_xlnm.Print_Area" localSheetId="6">'CSVB_3(77)'!$A$1:$CA$129</definedName>
    <definedName name="_xlnm.Print_Area" localSheetId="11">'CSVB_3(88)'!$A$1:$CL$129</definedName>
    <definedName name="_xlnm.Print_Area" localSheetId="5">'CSVB_30(66)'!$A$1:$BP$129</definedName>
    <definedName name="_xlnm.Print_Area" localSheetId="10">'CSVB_30(77)'!$A$1:$CA$129</definedName>
    <definedName name="_xlnm.Print_Area" localSheetId="15">'CSVB_30(88)'!$A$1:$CL$129</definedName>
    <definedName name="_xlnm.Print_Area" localSheetId="2">'CSVB_5(66)'!$A$1:$BP$129</definedName>
    <definedName name="_xlnm.Print_Area" localSheetId="7">'CSVB_5(77)'!$A$1:$CA$129</definedName>
    <definedName name="_xlnm.Print_Area" localSheetId="12">'CSVB_5(88)'!$A$1:$CL$129</definedName>
    <definedName name="_xlnm.Print_Area" localSheetId="0">示例!$A$1:$F$44</definedName>
    <definedName name="RSV_k">[1]Base!$H$12</definedName>
    <definedName name="RSVR">#REF!</definedName>
    <definedName name="SA">[1]Base!$C$15</definedName>
    <definedName name="Sex">[1]Base!$C$9</definedName>
    <definedName name="Sex0">[1]Base!$C$8</definedName>
    <definedName name="SplitPercent">[1]Base!$C$29</definedName>
    <definedName name="Traffic_PA">[1]Appendix!$W$8:$Y$113</definedName>
  </definedNames>
  <calcPr calcId="144525" calcCompleted="0" calcOnSave="0" concurrentCalc="0"/>
</workbook>
</file>

<file path=xl/sharedStrings.xml><?xml version="1.0" encoding="utf-8"?>
<sst xmlns="http://schemas.openxmlformats.org/spreadsheetml/2006/main" count="78316" uniqueCount="27">
  <si>
    <t>《工银安盛人寿御立方五号两全保险》</t>
  </si>
  <si>
    <t>现金价值表示例</t>
  </si>
  <si>
    <t>每1000元基本保险金额</t>
  </si>
  <si>
    <t>单位：人民币元</t>
  </si>
  <si>
    <t>示例</t>
  </si>
  <si>
    <t>40岁男性，10年交保至77岁</t>
  </si>
  <si>
    <t>保单年度</t>
  </si>
  <si>
    <t>现金价值</t>
  </si>
  <si>
    <t/>
  </si>
  <si>
    <t>《工银安盛人寿御立方五号两全保险》（保至66岁，基本保险金额1000对应现金价值）3年交</t>
  </si>
  <si>
    <t>男性</t>
  </si>
  <si>
    <t>年龄/年期</t>
  </si>
  <si>
    <t>女性</t>
  </si>
  <si>
    <t>《工银安盛人寿御立方五号两全保险》（保至66岁，基本保险金额1000对应现金价值）5年交</t>
  </si>
  <si>
    <t>《工银安盛人寿御立方五号两全保险》（保至66岁，基本保险金额1000对应现金价值）10年交</t>
  </si>
  <si>
    <t>《工银安盛人寿御立方五号两全保险》（保至66岁，基本保险金额1000对应现金价值）20年交</t>
  </si>
  <si>
    <t>《工银安盛人寿御立方五号两全保险》（保至66岁，基本保险金额1000对应现金价值）30年交</t>
  </si>
  <si>
    <t>《工银安盛人寿御立方五号两全保险》（保至77岁，基本保险金额1000对应现金价值）3年交</t>
  </si>
  <si>
    <t>《工银安盛人寿御立方五号两全保险》（保至77岁，基本保险金额1000对应现金价值）5年交</t>
  </si>
  <si>
    <t>《工银安盛人寿御立方五号两全保险》（保至77岁，基本保险金额1000对应现金价值）10年交</t>
  </si>
  <si>
    <t>《工银安盛人寿御立方五号两全保险》（保至77岁，基本保险金额1000对应现金价值）20年交</t>
  </si>
  <si>
    <t>《工银安盛人寿御立方五号两全保险》（保至77岁，基本保险金额1000对应现金价值）30年交</t>
  </si>
  <si>
    <t>《工银安盛人寿御立方五号两全保险》（保至88岁，基本保险金额1000对应现金价值）3年交</t>
  </si>
  <si>
    <t>《工银安盛人寿御立方五号两全保险》（保至88岁，基本保险金额1000对应现金价值）5年交</t>
  </si>
  <si>
    <t>《工银安盛人寿御立方五号两全保险》（保至88岁，基本保险金额1000对应现金价值）10年交</t>
  </si>
  <si>
    <t>《工银安盛人寿御立方五号两全保险》（保至88岁，基本保险金额1000对应现金价值）20年交</t>
  </si>
  <si>
    <t>《工银安盛人寿御立方五号两全保险》（保至88岁，基本保险金额1000对应现金价值）30年交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</si>
</sst>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Times New Roman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MS Sans Serif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34" borderId="1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/>
    <xf numFmtId="0" fontId="9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0" borderId="0"/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52" applyFont="1" applyFill="1"/>
    <xf numFmtId="0" fontId="1" fillId="0" borderId="0" xfId="52" applyFont="1" applyAlignment="1">
      <alignment vertical="center"/>
    </xf>
    <xf numFmtId="0" fontId="2" fillId="2" borderId="0" xfId="52" applyFont="1" applyFill="1" applyBorder="1"/>
    <xf numFmtId="0" fontId="3" fillId="2" borderId="0" xfId="52" applyFont="1" applyFill="1" applyBorder="1"/>
    <xf numFmtId="2" fontId="1" fillId="2" borderId="0" xfId="52" applyNumberFormat="1" applyFont="1" applyFill="1" applyBorder="1"/>
    <xf numFmtId="176" fontId="1" fillId="2" borderId="0" xfId="52" applyNumberFormat="1" applyFont="1" applyFill="1" applyBorder="1"/>
    <xf numFmtId="0" fontId="3" fillId="3" borderId="0" xfId="52" applyFont="1" applyFill="1" applyBorder="1"/>
    <xf numFmtId="1" fontId="3" fillId="3" borderId="0" xfId="52" applyNumberFormat="1" applyFont="1" applyFill="1" applyBorder="1"/>
    <xf numFmtId="0" fontId="3" fillId="2" borderId="0" xfId="52" applyFont="1" applyFill="1" applyBorder="1" applyAlignment="1">
      <alignment horizontal="center"/>
    </xf>
    <xf numFmtId="1" fontId="1" fillId="2" borderId="0" xfId="52" applyNumberFormat="1" applyFont="1" applyFill="1" applyBorder="1"/>
    <xf numFmtId="43" fontId="1" fillId="2" borderId="0" xfId="53" applyFont="1" applyFill="1" applyBorder="1" applyAlignment="1"/>
    <xf numFmtId="2" fontId="1" fillId="2" borderId="0" xfId="52" applyNumberFormat="1" applyFont="1" applyFill="1"/>
    <xf numFmtId="1" fontId="3" fillId="3" borderId="0" xfId="52" applyNumberFormat="1" applyFont="1" applyFill="1"/>
    <xf numFmtId="1" fontId="1" fillId="2" borderId="0" xfId="52" applyNumberFormat="1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7" fillId="0" borderId="0" xfId="22" applyNumberFormat="1" applyFont="1" applyFill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77" fontId="8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Pricing Model (DA) v1.2(update goalseeking)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Standard_KEPPEL36" xfId="51"/>
    <cellStyle name="常规 2" xfId="52"/>
    <cellStyle name="千位分隔 2" xfId="53"/>
  </cellStyles>
  <dxfs count="3">
    <dxf>
      <font>
        <color indexed="9"/>
      </font>
    </dxf>
    <dxf>
      <font>
        <color auto="1"/>
      </font>
    </dxf>
    <dxf>
      <font>
        <color indexed="4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ducts\MCCIG3\&#26032;&#24314;&#25991;&#20214;&#22841;\&#26032;&#24314;&#25991;&#20214;&#22841;%20(6)\Pricing%20Model(MCCIG3)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F103"/>
  <sheetViews>
    <sheetView view="pageBreakPreview" zoomScale="115" zoomScaleNormal="70" workbookViewId="0">
      <selection activeCell="C3" sqref="C3"/>
    </sheetView>
  </sheetViews>
  <sheetFormatPr defaultColWidth="9" defaultRowHeight="13.5" outlineLevelCol="5"/>
  <cols>
    <col min="1" max="1" width="10.625" customWidth="1"/>
    <col min="2" max="2" width="12.625" customWidth="1"/>
    <col min="3" max="3" width="10.5" customWidth="1"/>
    <col min="4" max="4" width="13.5" customWidth="1"/>
    <col min="5" max="5" width="12.875" customWidth="1"/>
    <col min="6" max="6" width="13.875" customWidth="1"/>
  </cols>
  <sheetData>
    <row r="1" ht="14.25" spans="2:6">
      <c r="B1" s="15" t="s">
        <v>0</v>
      </c>
      <c r="C1" s="15"/>
      <c r="D1" s="15"/>
      <c r="E1" s="15"/>
      <c r="F1" s="15"/>
    </row>
    <row r="2" ht="14.25" spans="2:6">
      <c r="B2" s="15" t="s">
        <v>1</v>
      </c>
      <c r="C2" s="15"/>
      <c r="D2" s="15"/>
      <c r="E2" s="15"/>
      <c r="F2" s="15"/>
    </row>
    <row r="3" spans="3:5">
      <c r="C3" s="16" t="s">
        <v>2</v>
      </c>
      <c r="E3" s="17" t="s">
        <v>3</v>
      </c>
    </row>
    <row r="4" spans="2:6">
      <c r="B4" s="16"/>
      <c r="F4" s="17"/>
    </row>
    <row r="5" ht="14.25" spans="3:3">
      <c r="C5" s="16" t="s">
        <v>4</v>
      </c>
    </row>
    <row r="6" ht="14.25" spans="3:6">
      <c r="C6" s="18" t="s">
        <v>5</v>
      </c>
      <c r="D6" s="19"/>
      <c r="F6" s="20">
        <v>0</v>
      </c>
    </row>
    <row r="7" ht="14.25" spans="3:6">
      <c r="C7" s="21" t="s">
        <v>6</v>
      </c>
      <c r="D7" s="22" t="s">
        <v>7</v>
      </c>
      <c r="F7" s="20">
        <v>0</v>
      </c>
    </row>
    <row r="8" ht="15.75" spans="3:6">
      <c r="C8" s="23">
        <v>1</v>
      </c>
      <c r="D8" s="24">
        <v>7.68</v>
      </c>
      <c r="F8" s="20">
        <v>0</v>
      </c>
    </row>
    <row r="9" ht="15.75" spans="3:6">
      <c r="C9" s="23">
        <v>2</v>
      </c>
      <c r="D9" s="24">
        <v>19.29</v>
      </c>
      <c r="F9" s="20">
        <v>0</v>
      </c>
    </row>
    <row r="10" ht="15.75" spans="3:6">
      <c r="C10" s="23">
        <v>3</v>
      </c>
      <c r="D10" s="24">
        <v>31.72</v>
      </c>
      <c r="F10" s="20">
        <v>0</v>
      </c>
    </row>
    <row r="11" ht="15.75" spans="3:6">
      <c r="C11" s="23">
        <v>4</v>
      </c>
      <c r="D11" s="24">
        <v>46.78</v>
      </c>
      <c r="F11" s="20">
        <v>0</v>
      </c>
    </row>
    <row r="12" ht="15.75" spans="3:6">
      <c r="C12" s="23">
        <v>5</v>
      </c>
      <c r="D12" s="24">
        <v>62.93</v>
      </c>
      <c r="F12" s="20">
        <v>0</v>
      </c>
    </row>
    <row r="13" ht="15.75" spans="3:6">
      <c r="C13" s="23">
        <v>6</v>
      </c>
      <c r="D13" s="24">
        <v>81.68</v>
      </c>
      <c r="F13" s="20">
        <v>0</v>
      </c>
    </row>
    <row r="14" ht="15.75" spans="3:6">
      <c r="C14" s="23">
        <v>7</v>
      </c>
      <c r="D14" s="24">
        <v>101.82</v>
      </c>
      <c r="F14" s="20">
        <v>0</v>
      </c>
    </row>
    <row r="15" ht="15.75" spans="3:6">
      <c r="C15" s="23">
        <v>8</v>
      </c>
      <c r="D15" s="24">
        <v>123.48</v>
      </c>
      <c r="F15" s="20">
        <v>0</v>
      </c>
    </row>
    <row r="16" ht="15.75" spans="3:4">
      <c r="C16" s="23">
        <v>9</v>
      </c>
      <c r="D16" s="24">
        <v>146.78</v>
      </c>
    </row>
    <row r="17" ht="15.75" spans="3:4">
      <c r="C17" s="23">
        <v>10</v>
      </c>
      <c r="D17" s="24">
        <v>171.9</v>
      </c>
    </row>
    <row r="18" ht="15.75" spans="3:4">
      <c r="C18" s="23">
        <v>11</v>
      </c>
      <c r="D18" s="24">
        <v>179.6</v>
      </c>
    </row>
    <row r="19" ht="15.75" spans="3:4">
      <c r="C19" s="23">
        <v>12</v>
      </c>
      <c r="D19" s="24">
        <v>187.71</v>
      </c>
    </row>
    <row r="20" ht="15.75" spans="3:4">
      <c r="C20" s="23">
        <v>13</v>
      </c>
      <c r="D20" s="24">
        <v>196.29</v>
      </c>
    </row>
    <row r="21" ht="15.75" spans="3:4">
      <c r="C21" s="23">
        <v>14</v>
      </c>
      <c r="D21" s="24">
        <v>205.4</v>
      </c>
    </row>
    <row r="22" ht="15.75" spans="3:4">
      <c r="C22" s="23">
        <v>15</v>
      </c>
      <c r="D22" s="24">
        <v>215.12</v>
      </c>
    </row>
    <row r="23" ht="15.75" spans="3:4">
      <c r="C23" s="23">
        <v>16</v>
      </c>
      <c r="D23" s="24">
        <v>225.55</v>
      </c>
    </row>
    <row r="24" ht="15.75" spans="3:4">
      <c r="C24" s="23">
        <v>17</v>
      </c>
      <c r="D24" s="24">
        <v>236.77</v>
      </c>
    </row>
    <row r="25" ht="15.75" spans="3:4">
      <c r="C25" s="23">
        <v>18</v>
      </c>
      <c r="D25" s="24">
        <v>248.88</v>
      </c>
    </row>
    <row r="26" ht="15.75" spans="3:4">
      <c r="C26" s="23">
        <v>19</v>
      </c>
      <c r="D26" s="24">
        <v>261.95</v>
      </c>
    </row>
    <row r="27" ht="15.75" spans="3:4">
      <c r="C27" s="23">
        <v>20</v>
      </c>
      <c r="D27" s="24">
        <v>276.05</v>
      </c>
    </row>
    <row r="28" ht="15.75" spans="3:4">
      <c r="C28" s="23">
        <v>21</v>
      </c>
      <c r="D28" s="24">
        <v>291.24</v>
      </c>
    </row>
    <row r="29" ht="15.75" spans="3:4">
      <c r="C29" s="23">
        <v>22</v>
      </c>
      <c r="D29" s="24">
        <v>307.58</v>
      </c>
    </row>
    <row r="30" ht="15.75" spans="3:4">
      <c r="C30" s="23">
        <v>23</v>
      </c>
      <c r="D30" s="24">
        <v>325.18</v>
      </c>
    </row>
    <row r="31" ht="15.75" spans="3:4">
      <c r="C31" s="23">
        <v>24</v>
      </c>
      <c r="D31" s="24">
        <v>344.14</v>
      </c>
    </row>
    <row r="32" ht="15.75" spans="3:4">
      <c r="C32" s="23">
        <v>25</v>
      </c>
      <c r="D32" s="24">
        <v>364.65</v>
      </c>
    </row>
    <row r="33" ht="15.75" spans="3:4">
      <c r="C33" s="23">
        <v>26</v>
      </c>
      <c r="D33" s="24">
        <v>387.02</v>
      </c>
    </row>
    <row r="34" ht="15.75" spans="3:4">
      <c r="C34" s="23">
        <v>27</v>
      </c>
      <c r="D34" s="24">
        <v>411.72</v>
      </c>
    </row>
    <row r="35" ht="15.75" spans="3:4">
      <c r="C35" s="23">
        <v>28</v>
      </c>
      <c r="D35" s="24">
        <v>439.37</v>
      </c>
    </row>
    <row r="36" ht="15.75" spans="3:4">
      <c r="C36" s="23">
        <v>29</v>
      </c>
      <c r="D36" s="24">
        <v>470.35</v>
      </c>
    </row>
    <row r="37" ht="15.75" spans="3:4">
      <c r="C37" s="23">
        <v>30</v>
      </c>
      <c r="D37" s="24">
        <v>505.42</v>
      </c>
    </row>
    <row r="38" ht="15.75" spans="3:4">
      <c r="C38" s="23">
        <v>31</v>
      </c>
      <c r="D38" s="24">
        <v>545.95</v>
      </c>
    </row>
    <row r="39" ht="15.75" spans="3:4">
      <c r="C39" s="23">
        <v>32</v>
      </c>
      <c r="D39" s="24">
        <v>592.88</v>
      </c>
    </row>
    <row r="40" ht="15.75" spans="3:4">
      <c r="C40" s="23">
        <v>33</v>
      </c>
      <c r="D40" s="24">
        <v>647.96</v>
      </c>
    </row>
    <row r="41" ht="15.75" spans="3:4">
      <c r="C41" s="23">
        <v>34</v>
      </c>
      <c r="D41" s="24">
        <v>712.77</v>
      </c>
    </row>
    <row r="42" ht="15.75" spans="3:4">
      <c r="C42" s="23">
        <v>35</v>
      </c>
      <c r="D42" s="24">
        <v>790.17</v>
      </c>
    </row>
    <row r="43" ht="15.75" spans="3:4">
      <c r="C43" s="23">
        <v>36</v>
      </c>
      <c r="D43" s="24">
        <v>884.08</v>
      </c>
    </row>
    <row r="44" ht="15.75" spans="3:4">
      <c r="C44" s="23">
        <v>37</v>
      </c>
      <c r="D44" s="24">
        <v>1000</v>
      </c>
    </row>
    <row r="45" spans="3:4">
      <c r="C45" t="s">
        <v>8</v>
      </c>
      <c r="D45" s="25" t="s">
        <v>8</v>
      </c>
    </row>
    <row r="46" spans="3:4">
      <c r="C46" t="s">
        <v>8</v>
      </c>
      <c r="D46" s="25" t="s">
        <v>8</v>
      </c>
    </row>
    <row r="47" spans="3:4">
      <c r="C47" t="s">
        <v>8</v>
      </c>
      <c r="D47" s="25" t="s">
        <v>8</v>
      </c>
    </row>
    <row r="48" spans="3:4">
      <c r="C48" t="s">
        <v>8</v>
      </c>
      <c r="D48" s="25" t="s">
        <v>8</v>
      </c>
    </row>
    <row r="49" spans="3:4">
      <c r="C49" t="s">
        <v>8</v>
      </c>
      <c r="D49" s="25" t="s">
        <v>8</v>
      </c>
    </row>
    <row r="50" spans="3:4">
      <c r="C50" t="s">
        <v>8</v>
      </c>
      <c r="D50" s="25" t="s">
        <v>8</v>
      </c>
    </row>
    <row r="51" spans="3:4">
      <c r="C51" t="s">
        <v>8</v>
      </c>
      <c r="D51" s="25" t="s">
        <v>8</v>
      </c>
    </row>
    <row r="52" spans="3:4">
      <c r="C52" t="s">
        <v>8</v>
      </c>
      <c r="D52" s="25" t="s">
        <v>8</v>
      </c>
    </row>
    <row r="53" spans="3:4">
      <c r="C53" t="s">
        <v>8</v>
      </c>
      <c r="D53" s="25" t="s">
        <v>8</v>
      </c>
    </row>
    <row r="54" spans="3:4">
      <c r="C54" t="s">
        <v>8</v>
      </c>
      <c r="D54" s="25" t="s">
        <v>8</v>
      </c>
    </row>
    <row r="55" spans="3:4">
      <c r="C55" t="s">
        <v>8</v>
      </c>
      <c r="D55" s="25" t="s">
        <v>8</v>
      </c>
    </row>
    <row r="56" spans="3:4">
      <c r="C56" t="s">
        <v>8</v>
      </c>
      <c r="D56" s="25" t="s">
        <v>8</v>
      </c>
    </row>
    <row r="57" spans="3:4">
      <c r="C57" t="s">
        <v>8</v>
      </c>
      <c r="D57" s="25" t="s">
        <v>8</v>
      </c>
    </row>
    <row r="58" spans="3:4">
      <c r="C58" t="s">
        <v>8</v>
      </c>
      <c r="D58" s="25" t="s">
        <v>8</v>
      </c>
    </row>
    <row r="59" spans="3:4">
      <c r="C59" t="s">
        <v>8</v>
      </c>
      <c r="D59" s="25" t="s">
        <v>8</v>
      </c>
    </row>
    <row r="60" spans="3:4">
      <c r="C60" t="s">
        <v>8</v>
      </c>
      <c r="D60" s="25" t="s">
        <v>8</v>
      </c>
    </row>
    <row r="61" spans="3:4">
      <c r="C61" t="s">
        <v>8</v>
      </c>
      <c r="D61" s="25" t="s">
        <v>8</v>
      </c>
    </row>
    <row r="62" spans="3:4">
      <c r="C62" t="s">
        <v>8</v>
      </c>
      <c r="D62" s="25" t="s">
        <v>8</v>
      </c>
    </row>
    <row r="63" spans="3:4">
      <c r="C63" t="s">
        <v>8</v>
      </c>
      <c r="D63" s="25" t="s">
        <v>8</v>
      </c>
    </row>
    <row r="64" spans="3:4">
      <c r="C64" t="s">
        <v>8</v>
      </c>
      <c r="D64" s="25" t="s">
        <v>8</v>
      </c>
    </row>
    <row r="65" spans="3:4">
      <c r="C65" t="s">
        <v>8</v>
      </c>
      <c r="D65" s="25" t="s">
        <v>8</v>
      </c>
    </row>
    <row r="66" spans="3:4">
      <c r="C66" t="s">
        <v>8</v>
      </c>
      <c r="D66" s="25" t="s">
        <v>8</v>
      </c>
    </row>
    <row r="67" spans="3:4">
      <c r="C67" t="s">
        <v>8</v>
      </c>
      <c r="D67" s="25" t="s">
        <v>8</v>
      </c>
    </row>
    <row r="68" spans="3:4">
      <c r="C68" t="s">
        <v>8</v>
      </c>
      <c r="D68" s="25" t="s">
        <v>8</v>
      </c>
    </row>
    <row r="69" spans="3:4">
      <c r="C69" t="s">
        <v>8</v>
      </c>
      <c r="D69" s="25" t="s">
        <v>8</v>
      </c>
    </row>
    <row r="70" spans="3:4">
      <c r="C70" t="s">
        <v>8</v>
      </c>
      <c r="D70" s="25" t="s">
        <v>8</v>
      </c>
    </row>
    <row r="71" spans="3:4">
      <c r="C71" t="s">
        <v>8</v>
      </c>
      <c r="D71" s="25" t="s">
        <v>8</v>
      </c>
    </row>
    <row r="72" spans="3:4">
      <c r="C72" t="s">
        <v>8</v>
      </c>
      <c r="D72" s="25" t="s">
        <v>8</v>
      </c>
    </row>
    <row r="73" spans="3:4">
      <c r="C73" t="s">
        <v>8</v>
      </c>
      <c r="D73" s="25" t="s">
        <v>8</v>
      </c>
    </row>
    <row r="74" spans="3:4">
      <c r="C74" t="s">
        <v>8</v>
      </c>
      <c r="D74" s="25" t="s">
        <v>8</v>
      </c>
    </row>
    <row r="75" spans="3:4">
      <c r="C75" t="s">
        <v>8</v>
      </c>
      <c r="D75" s="25" t="s">
        <v>8</v>
      </c>
    </row>
    <row r="76" spans="3:4">
      <c r="C76" t="s">
        <v>8</v>
      </c>
      <c r="D76" s="25" t="s">
        <v>8</v>
      </c>
    </row>
    <row r="77" spans="3:4">
      <c r="C77" t="s">
        <v>8</v>
      </c>
      <c r="D77" s="25" t="s">
        <v>8</v>
      </c>
    </row>
    <row r="78" spans="3:4">
      <c r="C78" t="s">
        <v>8</v>
      </c>
      <c r="D78" s="25" t="s">
        <v>8</v>
      </c>
    </row>
    <row r="79" spans="3:4">
      <c r="C79" t="s">
        <v>8</v>
      </c>
      <c r="D79" s="25" t="s">
        <v>8</v>
      </c>
    </row>
    <row r="80" spans="3:4">
      <c r="C80" t="s">
        <v>8</v>
      </c>
      <c r="D80" s="25" t="s">
        <v>8</v>
      </c>
    </row>
    <row r="81" spans="3:4">
      <c r="C81" t="s">
        <v>8</v>
      </c>
      <c r="D81" s="25" t="s">
        <v>8</v>
      </c>
    </row>
    <row r="82" spans="3:4">
      <c r="C82" t="s">
        <v>8</v>
      </c>
      <c r="D82" s="25" t="s">
        <v>8</v>
      </c>
    </row>
    <row r="83" spans="3:4">
      <c r="C83" t="s">
        <v>8</v>
      </c>
      <c r="D83" s="25" t="s">
        <v>8</v>
      </c>
    </row>
    <row r="84" spans="3:4">
      <c r="C84" t="s">
        <v>8</v>
      </c>
      <c r="D84" s="25" t="s">
        <v>8</v>
      </c>
    </row>
    <row r="85" spans="3:4">
      <c r="C85" t="s">
        <v>8</v>
      </c>
      <c r="D85" s="25" t="s">
        <v>8</v>
      </c>
    </row>
    <row r="86" spans="3:4">
      <c r="C86" t="s">
        <v>8</v>
      </c>
      <c r="D86" s="25" t="s">
        <v>8</v>
      </c>
    </row>
    <row r="87" spans="3:4">
      <c r="C87" t="s">
        <v>8</v>
      </c>
      <c r="D87" s="25" t="s">
        <v>8</v>
      </c>
    </row>
    <row r="88" spans="3:4">
      <c r="C88" t="s">
        <v>8</v>
      </c>
      <c r="D88" s="25" t="s">
        <v>8</v>
      </c>
    </row>
    <row r="89" spans="4:4">
      <c r="D89" s="25" t="s">
        <v>8</v>
      </c>
    </row>
    <row r="90" spans="4:4">
      <c r="D90" s="25" t="s">
        <v>8</v>
      </c>
    </row>
    <row r="91" spans="4:4">
      <c r="D91" s="25" t="s">
        <v>8</v>
      </c>
    </row>
    <row r="92" spans="4:4">
      <c r="D92" s="25" t="s">
        <v>8</v>
      </c>
    </row>
    <row r="93" spans="4:4">
      <c r="D93" s="25" t="s">
        <v>8</v>
      </c>
    </row>
    <row r="94" spans="4:4">
      <c r="D94" s="25" t="s">
        <v>8</v>
      </c>
    </row>
    <row r="95" spans="4:4">
      <c r="D95" s="25" t="s">
        <v>8</v>
      </c>
    </row>
    <row r="96" spans="4:4">
      <c r="D96" s="25" t="s">
        <v>8</v>
      </c>
    </row>
    <row r="97" spans="4:4">
      <c r="D97" s="25" t="s">
        <v>8</v>
      </c>
    </row>
    <row r="98" spans="4:4">
      <c r="D98" s="25" t="s">
        <v>8</v>
      </c>
    </row>
    <row r="99" spans="4:4">
      <c r="D99" s="25" t="s">
        <v>8</v>
      </c>
    </row>
    <row r="100" spans="4:4">
      <c r="D100" s="25" t="s">
        <v>8</v>
      </c>
    </row>
    <row r="101" spans="4:4">
      <c r="D101" s="25" t="s">
        <v>8</v>
      </c>
    </row>
    <row r="102" spans="4:4">
      <c r="D102" s="25" t="s">
        <v>8</v>
      </c>
    </row>
    <row r="103" spans="4:4">
      <c r="D103" s="25" t="s">
        <v>8</v>
      </c>
    </row>
  </sheetData>
  <sheetProtection password="C1C3" sheet="1" selectLockedCells="1" selectUnlockedCells="1" objects="1"/>
  <mergeCells count="3">
    <mergeCell ref="B1:F1"/>
    <mergeCell ref="B2:F2"/>
    <mergeCell ref="C6:D6"/>
  </mergeCells>
  <conditionalFormatting sqref="F6:F15">
    <cfRule type="cellIs" dxfId="0" priority="3" stopIfTrue="1" operator="equal">
      <formula>0</formula>
    </cfRule>
  </conditionalFormatting>
  <conditionalFormatting sqref="C5 E3 B1:B2 B4 C3 F4">
    <cfRule type="cellIs" dxfId="1" priority="4" stopIfTrue="1" operator="equal">
      <formula>0</formula>
    </cfRule>
  </conditionalFormatting>
  <pageMargins left="0.7" right="0.7" top="0.75" bottom="0.75" header="0.3" footer="0.3"/>
  <pageSetup paperSize="9" scale="87" orientation="portrait"/>
  <headerFooter>
    <oddFooter>&amp;R-1-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M129"/>
  <sheetViews>
    <sheetView zoomScaleSheetLayoutView="40" workbookViewId="0">
      <selection activeCell="C4" sqref="C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9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7.13</v>
      </c>
      <c r="D4" s="5">
        <v>17.7</v>
      </c>
      <c r="E4" s="5">
        <v>30.76</v>
      </c>
      <c r="F4" s="5">
        <v>32.43</v>
      </c>
      <c r="G4" s="5">
        <v>34.19</v>
      </c>
      <c r="H4" s="5">
        <v>36.05</v>
      </c>
      <c r="I4" s="5">
        <v>38.02</v>
      </c>
      <c r="J4" s="5">
        <v>40.1</v>
      </c>
      <c r="K4" s="5">
        <v>42.29</v>
      </c>
      <c r="L4" s="5">
        <v>44.61</v>
      </c>
      <c r="M4" s="5">
        <v>47.05</v>
      </c>
      <c r="N4" s="5">
        <v>49.62</v>
      </c>
      <c r="O4" s="5">
        <v>52.33</v>
      </c>
      <c r="P4" s="5">
        <v>55.19</v>
      </c>
      <c r="Q4" s="5">
        <v>58.21</v>
      </c>
      <c r="R4" s="5">
        <v>61.39</v>
      </c>
      <c r="S4" s="5">
        <v>64.75</v>
      </c>
      <c r="T4" s="5">
        <v>68.3</v>
      </c>
      <c r="U4" s="5">
        <v>71.65</v>
      </c>
      <c r="V4" s="5">
        <v>75.17</v>
      </c>
      <c r="W4" s="5">
        <v>78.88</v>
      </c>
      <c r="X4" s="5">
        <v>82.78</v>
      </c>
      <c r="Y4" s="5">
        <v>86.89</v>
      </c>
      <c r="Z4" s="5">
        <v>91.22</v>
      </c>
      <c r="AA4" s="5">
        <v>95.77</v>
      </c>
      <c r="AB4" s="5">
        <v>100.56</v>
      </c>
      <c r="AC4" s="5">
        <v>105.61</v>
      </c>
      <c r="AD4" s="5">
        <v>110.92</v>
      </c>
      <c r="AE4" s="5">
        <v>116.51</v>
      </c>
      <c r="AF4" s="5">
        <v>122.39</v>
      </c>
      <c r="AG4" s="5">
        <v>128.58</v>
      </c>
      <c r="AH4" s="5">
        <v>135.08</v>
      </c>
      <c r="AI4" s="5">
        <v>141.92</v>
      </c>
      <c r="AJ4" s="5">
        <v>149.11</v>
      </c>
      <c r="AK4" s="5">
        <v>156.67</v>
      </c>
      <c r="AL4" s="5">
        <v>164.64</v>
      </c>
      <c r="AM4" s="5">
        <v>173.03</v>
      </c>
      <c r="AN4" s="5">
        <v>181.86</v>
      </c>
      <c r="AO4" s="5">
        <v>191.18</v>
      </c>
      <c r="AP4" s="5">
        <v>201.02</v>
      </c>
      <c r="AQ4" s="5">
        <v>211.4</v>
      </c>
      <c r="AR4" s="5">
        <v>222.37</v>
      </c>
      <c r="AS4" s="5">
        <v>233.97</v>
      </c>
      <c r="AT4" s="5">
        <v>246.27</v>
      </c>
      <c r="AU4" s="5">
        <v>259.31</v>
      </c>
      <c r="AV4" s="5">
        <v>273.16</v>
      </c>
      <c r="AW4" s="5">
        <v>287.9</v>
      </c>
      <c r="AX4" s="5">
        <v>303.61</v>
      </c>
      <c r="AY4" s="5">
        <v>320.41</v>
      </c>
      <c r="AZ4" s="5">
        <v>338.4</v>
      </c>
      <c r="BA4" s="5">
        <v>357.72</v>
      </c>
      <c r="BB4" s="5">
        <v>378.54</v>
      </c>
      <c r="BC4" s="5">
        <v>401.04</v>
      </c>
      <c r="BD4" s="5">
        <v>425.44</v>
      </c>
      <c r="BE4" s="5">
        <v>451.99</v>
      </c>
      <c r="BF4" s="5">
        <v>480.99</v>
      </c>
      <c r="BG4" s="5">
        <v>512.76</v>
      </c>
      <c r="BH4" s="5">
        <v>547.63</v>
      </c>
      <c r="BI4" s="5">
        <v>585.97</v>
      </c>
      <c r="BJ4" s="5">
        <v>628.21</v>
      </c>
      <c r="BK4" s="5">
        <v>674.84</v>
      </c>
      <c r="BL4" s="5">
        <v>726.44</v>
      </c>
      <c r="BM4" s="5">
        <v>783.72</v>
      </c>
      <c r="BN4" s="5">
        <v>847.58</v>
      </c>
      <c r="BO4" s="5">
        <v>919.11</v>
      </c>
      <c r="BP4" s="5">
        <v>1000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7.52</v>
      </c>
      <c r="D5" s="5">
        <v>18.66</v>
      </c>
      <c r="E5" s="5">
        <v>32.44</v>
      </c>
      <c r="F5" s="5">
        <v>34.2</v>
      </c>
      <c r="G5" s="5">
        <v>36.07</v>
      </c>
      <c r="H5" s="5">
        <v>38.04</v>
      </c>
      <c r="I5" s="5">
        <v>40.11</v>
      </c>
      <c r="J5" s="5">
        <v>42.31</v>
      </c>
      <c r="K5" s="5">
        <v>44.62</v>
      </c>
      <c r="L5" s="5">
        <v>47.06</v>
      </c>
      <c r="M5" s="5">
        <v>49.63</v>
      </c>
      <c r="N5" s="5">
        <v>52.34</v>
      </c>
      <c r="O5" s="5">
        <v>55.2</v>
      </c>
      <c r="P5" s="5">
        <v>58.21</v>
      </c>
      <c r="Q5" s="5">
        <v>61.39</v>
      </c>
      <c r="R5" s="5">
        <v>64.75</v>
      </c>
      <c r="S5" s="5">
        <v>68.3</v>
      </c>
      <c r="T5" s="5">
        <v>71.65</v>
      </c>
      <c r="U5" s="5">
        <v>75.17</v>
      </c>
      <c r="V5" s="5">
        <v>78.88</v>
      </c>
      <c r="W5" s="5">
        <v>82.78</v>
      </c>
      <c r="X5" s="5">
        <v>86.89</v>
      </c>
      <c r="Y5" s="5">
        <v>91.22</v>
      </c>
      <c r="Z5" s="5">
        <v>95.77</v>
      </c>
      <c r="AA5" s="5">
        <v>100.56</v>
      </c>
      <c r="AB5" s="5">
        <v>105.61</v>
      </c>
      <c r="AC5" s="5">
        <v>110.92</v>
      </c>
      <c r="AD5" s="5">
        <v>116.51</v>
      </c>
      <c r="AE5" s="5">
        <v>122.39</v>
      </c>
      <c r="AF5" s="5">
        <v>128.58</v>
      </c>
      <c r="AG5" s="5">
        <v>135.08</v>
      </c>
      <c r="AH5" s="5">
        <v>141.92</v>
      </c>
      <c r="AI5" s="5">
        <v>149.11</v>
      </c>
      <c r="AJ5" s="5">
        <v>156.67</v>
      </c>
      <c r="AK5" s="5">
        <v>164.64</v>
      </c>
      <c r="AL5" s="5">
        <v>173.03</v>
      </c>
      <c r="AM5" s="5">
        <v>181.86</v>
      </c>
      <c r="AN5" s="5">
        <v>191.18</v>
      </c>
      <c r="AO5" s="5">
        <v>201.02</v>
      </c>
      <c r="AP5" s="5">
        <v>211.4</v>
      </c>
      <c r="AQ5" s="5">
        <v>222.37</v>
      </c>
      <c r="AR5" s="5">
        <v>233.97</v>
      </c>
      <c r="AS5" s="5">
        <v>246.27</v>
      </c>
      <c r="AT5" s="5">
        <v>259.31</v>
      </c>
      <c r="AU5" s="5">
        <v>273.16</v>
      </c>
      <c r="AV5" s="5">
        <v>287.9</v>
      </c>
      <c r="AW5" s="5">
        <v>303.61</v>
      </c>
      <c r="AX5" s="5">
        <v>320.41</v>
      </c>
      <c r="AY5" s="5">
        <v>338.4</v>
      </c>
      <c r="AZ5" s="5">
        <v>357.72</v>
      </c>
      <c r="BA5" s="5">
        <v>378.54</v>
      </c>
      <c r="BB5" s="5">
        <v>401.04</v>
      </c>
      <c r="BC5" s="5">
        <v>425.44</v>
      </c>
      <c r="BD5" s="5">
        <v>451.99</v>
      </c>
      <c r="BE5" s="5">
        <v>480.99</v>
      </c>
      <c r="BF5" s="5">
        <v>512.76</v>
      </c>
      <c r="BG5" s="5">
        <v>547.63</v>
      </c>
      <c r="BH5" s="5">
        <v>585.97</v>
      </c>
      <c r="BI5" s="5">
        <v>628.21</v>
      </c>
      <c r="BJ5" s="5">
        <v>674.84</v>
      </c>
      <c r="BK5" s="5">
        <v>726.44</v>
      </c>
      <c r="BL5" s="5">
        <v>783.72</v>
      </c>
      <c r="BM5" s="5">
        <v>847.58</v>
      </c>
      <c r="BN5" s="5">
        <v>919.11</v>
      </c>
      <c r="BO5" s="5">
        <v>1000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7.93</v>
      </c>
      <c r="D6" s="5">
        <v>19.69</v>
      </c>
      <c r="E6" s="5">
        <v>34.22</v>
      </c>
      <c r="F6" s="5">
        <v>36.08</v>
      </c>
      <c r="G6" s="5">
        <v>38.05</v>
      </c>
      <c r="H6" s="5">
        <v>40.13</v>
      </c>
      <c r="I6" s="5">
        <v>42.32</v>
      </c>
      <c r="J6" s="5">
        <v>44.63</v>
      </c>
      <c r="K6" s="5">
        <v>47.07</v>
      </c>
      <c r="L6" s="5">
        <v>49.64</v>
      </c>
      <c r="M6" s="5">
        <v>52.35</v>
      </c>
      <c r="N6" s="5">
        <v>55.2</v>
      </c>
      <c r="O6" s="5">
        <v>58.22</v>
      </c>
      <c r="P6" s="5">
        <v>61.4</v>
      </c>
      <c r="Q6" s="5">
        <v>64.75</v>
      </c>
      <c r="R6" s="5">
        <v>68.3</v>
      </c>
      <c r="S6" s="5">
        <v>71.65</v>
      </c>
      <c r="T6" s="5">
        <v>75.17</v>
      </c>
      <c r="U6" s="5">
        <v>78.88</v>
      </c>
      <c r="V6" s="5">
        <v>82.78</v>
      </c>
      <c r="W6" s="5">
        <v>86.89</v>
      </c>
      <c r="X6" s="5">
        <v>91.22</v>
      </c>
      <c r="Y6" s="5">
        <v>95.77</v>
      </c>
      <c r="Z6" s="5">
        <v>100.56</v>
      </c>
      <c r="AA6" s="5">
        <v>105.61</v>
      </c>
      <c r="AB6" s="5">
        <v>110.92</v>
      </c>
      <c r="AC6" s="5">
        <v>116.51</v>
      </c>
      <c r="AD6" s="5">
        <v>122.39</v>
      </c>
      <c r="AE6" s="5">
        <v>128.58</v>
      </c>
      <c r="AF6" s="5">
        <v>135.08</v>
      </c>
      <c r="AG6" s="5">
        <v>141.92</v>
      </c>
      <c r="AH6" s="5">
        <v>149.11</v>
      </c>
      <c r="AI6" s="5">
        <v>156.67</v>
      </c>
      <c r="AJ6" s="5">
        <v>164.64</v>
      </c>
      <c r="AK6" s="5">
        <v>173.03</v>
      </c>
      <c r="AL6" s="5">
        <v>181.86</v>
      </c>
      <c r="AM6" s="5">
        <v>191.18</v>
      </c>
      <c r="AN6" s="5">
        <v>201.02</v>
      </c>
      <c r="AO6" s="5">
        <v>211.4</v>
      </c>
      <c r="AP6" s="5">
        <v>222.37</v>
      </c>
      <c r="AQ6" s="5">
        <v>233.97</v>
      </c>
      <c r="AR6" s="5">
        <v>246.27</v>
      </c>
      <c r="AS6" s="5">
        <v>259.31</v>
      </c>
      <c r="AT6" s="5">
        <v>273.16</v>
      </c>
      <c r="AU6" s="5">
        <v>287.9</v>
      </c>
      <c r="AV6" s="5">
        <v>303.61</v>
      </c>
      <c r="AW6" s="5">
        <v>320.41</v>
      </c>
      <c r="AX6" s="5">
        <v>338.4</v>
      </c>
      <c r="AY6" s="5">
        <v>357.72</v>
      </c>
      <c r="AZ6" s="5">
        <v>378.54</v>
      </c>
      <c r="BA6" s="5">
        <v>401.04</v>
      </c>
      <c r="BB6" s="5">
        <v>425.44</v>
      </c>
      <c r="BC6" s="5">
        <v>451.99</v>
      </c>
      <c r="BD6" s="5">
        <v>480.99</v>
      </c>
      <c r="BE6" s="5">
        <v>512.76</v>
      </c>
      <c r="BF6" s="5">
        <v>547.63</v>
      </c>
      <c r="BG6" s="5">
        <v>585.97</v>
      </c>
      <c r="BH6" s="5">
        <v>628.21</v>
      </c>
      <c r="BI6" s="5">
        <v>674.84</v>
      </c>
      <c r="BJ6" s="5">
        <v>726.44</v>
      </c>
      <c r="BK6" s="5">
        <v>783.72</v>
      </c>
      <c r="BL6" s="5">
        <v>847.58</v>
      </c>
      <c r="BM6" s="5">
        <v>919.11</v>
      </c>
      <c r="BN6" s="5">
        <v>1000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8.37</v>
      </c>
      <c r="D7" s="5">
        <v>20.77</v>
      </c>
      <c r="E7" s="5">
        <v>36.09</v>
      </c>
      <c r="F7" s="5">
        <v>38.06</v>
      </c>
      <c r="G7" s="5">
        <v>40.14</v>
      </c>
      <c r="H7" s="5">
        <v>42.33</v>
      </c>
      <c r="I7" s="5">
        <v>44.64</v>
      </c>
      <c r="J7" s="5">
        <v>47.08</v>
      </c>
      <c r="K7" s="5">
        <v>49.65</v>
      </c>
      <c r="L7" s="5">
        <v>52.36</v>
      </c>
      <c r="M7" s="5">
        <v>55.21</v>
      </c>
      <c r="N7" s="5">
        <v>58.22</v>
      </c>
      <c r="O7" s="5">
        <v>61.4</v>
      </c>
      <c r="P7" s="5">
        <v>64.76</v>
      </c>
      <c r="Q7" s="5">
        <v>68.3</v>
      </c>
      <c r="R7" s="5">
        <v>71.65</v>
      </c>
      <c r="S7" s="5">
        <v>75.17</v>
      </c>
      <c r="T7" s="5">
        <v>78.88</v>
      </c>
      <c r="U7" s="5">
        <v>82.78</v>
      </c>
      <c r="V7" s="5">
        <v>86.89</v>
      </c>
      <c r="W7" s="5">
        <v>91.22</v>
      </c>
      <c r="X7" s="5">
        <v>95.77</v>
      </c>
      <c r="Y7" s="5">
        <v>100.56</v>
      </c>
      <c r="Z7" s="5">
        <v>105.61</v>
      </c>
      <c r="AA7" s="5">
        <v>110.92</v>
      </c>
      <c r="AB7" s="5">
        <v>116.51</v>
      </c>
      <c r="AC7" s="5">
        <v>122.39</v>
      </c>
      <c r="AD7" s="5">
        <v>128.58</v>
      </c>
      <c r="AE7" s="5">
        <v>135.08</v>
      </c>
      <c r="AF7" s="5">
        <v>141.92</v>
      </c>
      <c r="AG7" s="5">
        <v>149.11</v>
      </c>
      <c r="AH7" s="5">
        <v>156.67</v>
      </c>
      <c r="AI7" s="5">
        <v>164.64</v>
      </c>
      <c r="AJ7" s="5">
        <v>173.03</v>
      </c>
      <c r="AK7" s="5">
        <v>181.86</v>
      </c>
      <c r="AL7" s="5">
        <v>191.18</v>
      </c>
      <c r="AM7" s="5">
        <v>201.02</v>
      </c>
      <c r="AN7" s="5">
        <v>211.4</v>
      </c>
      <c r="AO7" s="5">
        <v>222.37</v>
      </c>
      <c r="AP7" s="5">
        <v>233.97</v>
      </c>
      <c r="AQ7" s="5">
        <v>246.27</v>
      </c>
      <c r="AR7" s="5">
        <v>259.31</v>
      </c>
      <c r="AS7" s="5">
        <v>273.16</v>
      </c>
      <c r="AT7" s="5">
        <v>287.9</v>
      </c>
      <c r="AU7" s="5">
        <v>303.61</v>
      </c>
      <c r="AV7" s="5">
        <v>320.41</v>
      </c>
      <c r="AW7" s="5">
        <v>338.4</v>
      </c>
      <c r="AX7" s="5">
        <v>357.72</v>
      </c>
      <c r="AY7" s="5">
        <v>378.54</v>
      </c>
      <c r="AZ7" s="5">
        <v>401.04</v>
      </c>
      <c r="BA7" s="5">
        <v>425.44</v>
      </c>
      <c r="BB7" s="5">
        <v>451.99</v>
      </c>
      <c r="BC7" s="5">
        <v>480.99</v>
      </c>
      <c r="BD7" s="5">
        <v>512.76</v>
      </c>
      <c r="BE7" s="5">
        <v>547.63</v>
      </c>
      <c r="BF7" s="5">
        <v>585.97</v>
      </c>
      <c r="BG7" s="5">
        <v>628.21</v>
      </c>
      <c r="BH7" s="5">
        <v>674.84</v>
      </c>
      <c r="BI7" s="5">
        <v>726.44</v>
      </c>
      <c r="BJ7" s="5">
        <v>783.72</v>
      </c>
      <c r="BK7" s="5">
        <v>847.58</v>
      </c>
      <c r="BL7" s="5">
        <v>919.11</v>
      </c>
      <c r="BM7" s="5">
        <v>1000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8.83</v>
      </c>
      <c r="D8" s="5">
        <v>21.91</v>
      </c>
      <c r="E8" s="5">
        <v>38.08</v>
      </c>
      <c r="F8" s="5">
        <v>40.15</v>
      </c>
      <c r="G8" s="5">
        <v>42.34</v>
      </c>
      <c r="H8" s="5">
        <v>44.65</v>
      </c>
      <c r="I8" s="5">
        <v>47.09</v>
      </c>
      <c r="J8" s="5">
        <v>49.66</v>
      </c>
      <c r="K8" s="5">
        <v>52.37</v>
      </c>
      <c r="L8" s="5">
        <v>55.22</v>
      </c>
      <c r="M8" s="5">
        <v>58.23</v>
      </c>
      <c r="N8" s="5">
        <v>61.41</v>
      </c>
      <c r="O8" s="5">
        <v>64.76</v>
      </c>
      <c r="P8" s="5">
        <v>68.3</v>
      </c>
      <c r="Q8" s="5">
        <v>71.65</v>
      </c>
      <c r="R8" s="5">
        <v>75.17</v>
      </c>
      <c r="S8" s="5">
        <v>78.88</v>
      </c>
      <c r="T8" s="5">
        <v>82.78</v>
      </c>
      <c r="U8" s="5">
        <v>86.89</v>
      </c>
      <c r="V8" s="5">
        <v>91.22</v>
      </c>
      <c r="W8" s="5">
        <v>95.77</v>
      </c>
      <c r="X8" s="5">
        <v>100.56</v>
      </c>
      <c r="Y8" s="5">
        <v>105.61</v>
      </c>
      <c r="Z8" s="5">
        <v>110.92</v>
      </c>
      <c r="AA8" s="5">
        <v>116.51</v>
      </c>
      <c r="AB8" s="5">
        <v>122.39</v>
      </c>
      <c r="AC8" s="5">
        <v>128.58</v>
      </c>
      <c r="AD8" s="5">
        <v>135.08</v>
      </c>
      <c r="AE8" s="5">
        <v>141.92</v>
      </c>
      <c r="AF8" s="5">
        <v>149.11</v>
      </c>
      <c r="AG8" s="5">
        <v>156.67</v>
      </c>
      <c r="AH8" s="5">
        <v>164.64</v>
      </c>
      <c r="AI8" s="5">
        <v>173.03</v>
      </c>
      <c r="AJ8" s="5">
        <v>181.86</v>
      </c>
      <c r="AK8" s="5">
        <v>191.18</v>
      </c>
      <c r="AL8" s="5">
        <v>201.02</v>
      </c>
      <c r="AM8" s="5">
        <v>211.4</v>
      </c>
      <c r="AN8" s="5">
        <v>222.37</v>
      </c>
      <c r="AO8" s="5">
        <v>233.97</v>
      </c>
      <c r="AP8" s="5">
        <v>246.27</v>
      </c>
      <c r="AQ8" s="5">
        <v>259.31</v>
      </c>
      <c r="AR8" s="5">
        <v>273.16</v>
      </c>
      <c r="AS8" s="5">
        <v>287.9</v>
      </c>
      <c r="AT8" s="5">
        <v>303.61</v>
      </c>
      <c r="AU8" s="5">
        <v>320.41</v>
      </c>
      <c r="AV8" s="5">
        <v>338.4</v>
      </c>
      <c r="AW8" s="5">
        <v>357.72</v>
      </c>
      <c r="AX8" s="5">
        <v>378.54</v>
      </c>
      <c r="AY8" s="5">
        <v>401.04</v>
      </c>
      <c r="AZ8" s="5">
        <v>425.44</v>
      </c>
      <c r="BA8" s="5">
        <v>451.99</v>
      </c>
      <c r="BB8" s="5">
        <v>480.99</v>
      </c>
      <c r="BC8" s="5">
        <v>512.76</v>
      </c>
      <c r="BD8" s="5">
        <v>547.63</v>
      </c>
      <c r="BE8" s="5">
        <v>585.97</v>
      </c>
      <c r="BF8" s="5">
        <v>628.21</v>
      </c>
      <c r="BG8" s="5">
        <v>674.84</v>
      </c>
      <c r="BH8" s="5">
        <v>726.44</v>
      </c>
      <c r="BI8" s="5">
        <v>783.72</v>
      </c>
      <c r="BJ8" s="5">
        <v>847.58</v>
      </c>
      <c r="BK8" s="5">
        <v>919.11</v>
      </c>
      <c r="BL8" s="5">
        <v>1000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9.32</v>
      </c>
      <c r="D9" s="5">
        <v>23.12</v>
      </c>
      <c r="E9" s="5">
        <v>40.17</v>
      </c>
      <c r="F9" s="5">
        <v>42.36</v>
      </c>
      <c r="G9" s="5">
        <v>44.67</v>
      </c>
      <c r="H9" s="5">
        <v>47.1</v>
      </c>
      <c r="I9" s="5">
        <v>49.67</v>
      </c>
      <c r="J9" s="5">
        <v>52.38</v>
      </c>
      <c r="K9" s="5">
        <v>55.23</v>
      </c>
      <c r="L9" s="5">
        <v>58.24</v>
      </c>
      <c r="M9" s="5">
        <v>61.41</v>
      </c>
      <c r="N9" s="5">
        <v>64.76</v>
      </c>
      <c r="O9" s="5">
        <v>68.3</v>
      </c>
      <c r="P9" s="5">
        <v>71.65</v>
      </c>
      <c r="Q9" s="5">
        <v>75.17</v>
      </c>
      <c r="R9" s="5">
        <v>78.88</v>
      </c>
      <c r="S9" s="5">
        <v>82.78</v>
      </c>
      <c r="T9" s="5">
        <v>86.89</v>
      </c>
      <c r="U9" s="5">
        <v>91.22</v>
      </c>
      <c r="V9" s="5">
        <v>95.77</v>
      </c>
      <c r="W9" s="5">
        <v>100.56</v>
      </c>
      <c r="X9" s="5">
        <v>105.61</v>
      </c>
      <c r="Y9" s="5">
        <v>110.92</v>
      </c>
      <c r="Z9" s="5">
        <v>116.51</v>
      </c>
      <c r="AA9" s="5">
        <v>122.39</v>
      </c>
      <c r="AB9" s="5">
        <v>128.58</v>
      </c>
      <c r="AC9" s="5">
        <v>135.08</v>
      </c>
      <c r="AD9" s="5">
        <v>141.92</v>
      </c>
      <c r="AE9" s="5">
        <v>149.11</v>
      </c>
      <c r="AF9" s="5">
        <v>156.67</v>
      </c>
      <c r="AG9" s="5">
        <v>164.64</v>
      </c>
      <c r="AH9" s="5">
        <v>173.03</v>
      </c>
      <c r="AI9" s="5">
        <v>181.86</v>
      </c>
      <c r="AJ9" s="5">
        <v>191.18</v>
      </c>
      <c r="AK9" s="5">
        <v>201.02</v>
      </c>
      <c r="AL9" s="5">
        <v>211.4</v>
      </c>
      <c r="AM9" s="5">
        <v>222.37</v>
      </c>
      <c r="AN9" s="5">
        <v>233.97</v>
      </c>
      <c r="AO9" s="5">
        <v>246.27</v>
      </c>
      <c r="AP9" s="5">
        <v>259.31</v>
      </c>
      <c r="AQ9" s="5">
        <v>273.16</v>
      </c>
      <c r="AR9" s="5">
        <v>287.9</v>
      </c>
      <c r="AS9" s="5">
        <v>303.61</v>
      </c>
      <c r="AT9" s="5">
        <v>320.41</v>
      </c>
      <c r="AU9" s="5">
        <v>338.4</v>
      </c>
      <c r="AV9" s="5">
        <v>357.72</v>
      </c>
      <c r="AW9" s="5">
        <v>378.54</v>
      </c>
      <c r="AX9" s="5">
        <v>401.04</v>
      </c>
      <c r="AY9" s="5">
        <v>425.44</v>
      </c>
      <c r="AZ9" s="5">
        <v>451.99</v>
      </c>
      <c r="BA9" s="5">
        <v>480.99</v>
      </c>
      <c r="BB9" s="5">
        <v>512.76</v>
      </c>
      <c r="BC9" s="5">
        <v>547.63</v>
      </c>
      <c r="BD9" s="5">
        <v>585.97</v>
      </c>
      <c r="BE9" s="5">
        <v>628.21</v>
      </c>
      <c r="BF9" s="5">
        <v>674.84</v>
      </c>
      <c r="BG9" s="5">
        <v>726.44</v>
      </c>
      <c r="BH9" s="5">
        <v>783.72</v>
      </c>
      <c r="BI9" s="5">
        <v>847.58</v>
      </c>
      <c r="BJ9" s="5">
        <v>919.11</v>
      </c>
      <c r="BK9" s="5">
        <v>1000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9.83</v>
      </c>
      <c r="D10" s="5">
        <v>24.39</v>
      </c>
      <c r="E10" s="5">
        <v>42.37</v>
      </c>
      <c r="F10" s="5">
        <v>44.68</v>
      </c>
      <c r="G10" s="5">
        <v>47.12</v>
      </c>
      <c r="H10" s="5">
        <v>49.68</v>
      </c>
      <c r="I10" s="5">
        <v>52.39</v>
      </c>
      <c r="J10" s="5">
        <v>55.24</v>
      </c>
      <c r="K10" s="5">
        <v>58.25</v>
      </c>
      <c r="L10" s="5">
        <v>61.42</v>
      </c>
      <c r="M10" s="5">
        <v>64.76</v>
      </c>
      <c r="N10" s="5">
        <v>68.3</v>
      </c>
      <c r="O10" s="5">
        <v>71.65</v>
      </c>
      <c r="P10" s="5">
        <v>75.17</v>
      </c>
      <c r="Q10" s="5">
        <v>78.88</v>
      </c>
      <c r="R10" s="5">
        <v>82.78</v>
      </c>
      <c r="S10" s="5">
        <v>86.89</v>
      </c>
      <c r="T10" s="5">
        <v>91.22</v>
      </c>
      <c r="U10" s="5">
        <v>95.77</v>
      </c>
      <c r="V10" s="5">
        <v>100.56</v>
      </c>
      <c r="W10" s="5">
        <v>105.61</v>
      </c>
      <c r="X10" s="5">
        <v>110.92</v>
      </c>
      <c r="Y10" s="5">
        <v>116.51</v>
      </c>
      <c r="Z10" s="5">
        <v>122.39</v>
      </c>
      <c r="AA10" s="5">
        <v>128.58</v>
      </c>
      <c r="AB10" s="5">
        <v>135.08</v>
      </c>
      <c r="AC10" s="5">
        <v>141.92</v>
      </c>
      <c r="AD10" s="5">
        <v>149.11</v>
      </c>
      <c r="AE10" s="5">
        <v>156.67</v>
      </c>
      <c r="AF10" s="5">
        <v>164.64</v>
      </c>
      <c r="AG10" s="5">
        <v>173.03</v>
      </c>
      <c r="AH10" s="5">
        <v>181.86</v>
      </c>
      <c r="AI10" s="5">
        <v>191.18</v>
      </c>
      <c r="AJ10" s="5">
        <v>201.02</v>
      </c>
      <c r="AK10" s="5">
        <v>211.4</v>
      </c>
      <c r="AL10" s="5">
        <v>222.37</v>
      </c>
      <c r="AM10" s="5">
        <v>233.97</v>
      </c>
      <c r="AN10" s="5">
        <v>246.27</v>
      </c>
      <c r="AO10" s="5">
        <v>259.31</v>
      </c>
      <c r="AP10" s="5">
        <v>273.16</v>
      </c>
      <c r="AQ10" s="5">
        <v>287.9</v>
      </c>
      <c r="AR10" s="5">
        <v>303.61</v>
      </c>
      <c r="AS10" s="5">
        <v>320.41</v>
      </c>
      <c r="AT10" s="5">
        <v>338.4</v>
      </c>
      <c r="AU10" s="5">
        <v>357.72</v>
      </c>
      <c r="AV10" s="5">
        <v>378.54</v>
      </c>
      <c r="AW10" s="5">
        <v>401.04</v>
      </c>
      <c r="AX10" s="5">
        <v>425.44</v>
      </c>
      <c r="AY10" s="5">
        <v>451.99</v>
      </c>
      <c r="AZ10" s="5">
        <v>480.99</v>
      </c>
      <c r="BA10" s="5">
        <v>512.76</v>
      </c>
      <c r="BB10" s="5">
        <v>547.63</v>
      </c>
      <c r="BC10" s="5">
        <v>585.97</v>
      </c>
      <c r="BD10" s="5">
        <v>628.21</v>
      </c>
      <c r="BE10" s="5">
        <v>674.84</v>
      </c>
      <c r="BF10" s="5">
        <v>726.44</v>
      </c>
      <c r="BG10" s="5">
        <v>783.72</v>
      </c>
      <c r="BH10" s="5">
        <v>847.58</v>
      </c>
      <c r="BI10" s="5">
        <v>919.11</v>
      </c>
      <c r="BJ10" s="5">
        <v>1000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10.37</v>
      </c>
      <c r="D11" s="5">
        <v>25.73</v>
      </c>
      <c r="E11" s="5">
        <v>44.7</v>
      </c>
      <c r="F11" s="5">
        <v>47.13</v>
      </c>
      <c r="G11" s="5">
        <v>49.69</v>
      </c>
      <c r="H11" s="5">
        <v>52.4</v>
      </c>
      <c r="I11" s="5">
        <v>55.25</v>
      </c>
      <c r="J11" s="5">
        <v>58.25</v>
      </c>
      <c r="K11" s="5">
        <v>61.42</v>
      </c>
      <c r="L11" s="5">
        <v>64.77</v>
      </c>
      <c r="M11" s="5">
        <v>68.3</v>
      </c>
      <c r="N11" s="5">
        <v>71.65</v>
      </c>
      <c r="O11" s="5">
        <v>75.17</v>
      </c>
      <c r="P11" s="5">
        <v>78.88</v>
      </c>
      <c r="Q11" s="5">
        <v>82.78</v>
      </c>
      <c r="R11" s="5">
        <v>86.89</v>
      </c>
      <c r="S11" s="5">
        <v>91.22</v>
      </c>
      <c r="T11" s="5">
        <v>95.77</v>
      </c>
      <c r="U11" s="5">
        <v>100.56</v>
      </c>
      <c r="V11" s="5">
        <v>105.61</v>
      </c>
      <c r="W11" s="5">
        <v>110.92</v>
      </c>
      <c r="X11" s="5">
        <v>116.51</v>
      </c>
      <c r="Y11" s="5">
        <v>122.39</v>
      </c>
      <c r="Z11" s="5">
        <v>128.58</v>
      </c>
      <c r="AA11" s="5">
        <v>135.08</v>
      </c>
      <c r="AB11" s="5">
        <v>141.92</v>
      </c>
      <c r="AC11" s="5">
        <v>149.11</v>
      </c>
      <c r="AD11" s="5">
        <v>156.67</v>
      </c>
      <c r="AE11" s="5">
        <v>164.64</v>
      </c>
      <c r="AF11" s="5">
        <v>173.03</v>
      </c>
      <c r="AG11" s="5">
        <v>181.86</v>
      </c>
      <c r="AH11" s="5">
        <v>191.18</v>
      </c>
      <c r="AI11" s="5">
        <v>201.02</v>
      </c>
      <c r="AJ11" s="5">
        <v>211.4</v>
      </c>
      <c r="AK11" s="5">
        <v>222.37</v>
      </c>
      <c r="AL11" s="5">
        <v>233.97</v>
      </c>
      <c r="AM11" s="5">
        <v>246.27</v>
      </c>
      <c r="AN11" s="5">
        <v>259.31</v>
      </c>
      <c r="AO11" s="5">
        <v>273.16</v>
      </c>
      <c r="AP11" s="5">
        <v>287.9</v>
      </c>
      <c r="AQ11" s="5">
        <v>303.61</v>
      </c>
      <c r="AR11" s="5">
        <v>320.41</v>
      </c>
      <c r="AS11" s="5">
        <v>338.4</v>
      </c>
      <c r="AT11" s="5">
        <v>357.72</v>
      </c>
      <c r="AU11" s="5">
        <v>378.54</v>
      </c>
      <c r="AV11" s="5">
        <v>401.04</v>
      </c>
      <c r="AW11" s="5">
        <v>425.44</v>
      </c>
      <c r="AX11" s="5">
        <v>451.99</v>
      </c>
      <c r="AY11" s="5">
        <v>480.99</v>
      </c>
      <c r="AZ11" s="5">
        <v>512.76</v>
      </c>
      <c r="BA11" s="5">
        <v>547.63</v>
      </c>
      <c r="BB11" s="5">
        <v>585.97</v>
      </c>
      <c r="BC11" s="5">
        <v>628.21</v>
      </c>
      <c r="BD11" s="5">
        <v>674.84</v>
      </c>
      <c r="BE11" s="5">
        <v>726.44</v>
      </c>
      <c r="BF11" s="5">
        <v>783.72</v>
      </c>
      <c r="BG11" s="5">
        <v>847.58</v>
      </c>
      <c r="BH11" s="5">
        <v>919.11</v>
      </c>
      <c r="BI11" s="5">
        <v>1000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10.94</v>
      </c>
      <c r="D12" s="5">
        <v>27.14</v>
      </c>
      <c r="E12" s="5">
        <v>47.14</v>
      </c>
      <c r="F12" s="5">
        <v>49.71</v>
      </c>
      <c r="G12" s="5">
        <v>52.41</v>
      </c>
      <c r="H12" s="5">
        <v>55.26</v>
      </c>
      <c r="I12" s="5">
        <v>58.26</v>
      </c>
      <c r="J12" s="5">
        <v>61.43</v>
      </c>
      <c r="K12" s="5">
        <v>64.77</v>
      </c>
      <c r="L12" s="5">
        <v>68.3</v>
      </c>
      <c r="M12" s="5">
        <v>71.65</v>
      </c>
      <c r="N12" s="5">
        <v>75.17</v>
      </c>
      <c r="O12" s="5">
        <v>78.88</v>
      </c>
      <c r="P12" s="5">
        <v>82.78</v>
      </c>
      <c r="Q12" s="5">
        <v>86.89</v>
      </c>
      <c r="R12" s="5">
        <v>91.22</v>
      </c>
      <c r="S12" s="5">
        <v>95.77</v>
      </c>
      <c r="T12" s="5">
        <v>100.56</v>
      </c>
      <c r="U12" s="5">
        <v>105.61</v>
      </c>
      <c r="V12" s="5">
        <v>110.92</v>
      </c>
      <c r="W12" s="5">
        <v>116.51</v>
      </c>
      <c r="X12" s="5">
        <v>122.39</v>
      </c>
      <c r="Y12" s="5">
        <v>128.58</v>
      </c>
      <c r="Z12" s="5">
        <v>135.08</v>
      </c>
      <c r="AA12" s="5">
        <v>141.92</v>
      </c>
      <c r="AB12" s="5">
        <v>149.11</v>
      </c>
      <c r="AC12" s="5">
        <v>156.67</v>
      </c>
      <c r="AD12" s="5">
        <v>164.64</v>
      </c>
      <c r="AE12" s="5">
        <v>173.03</v>
      </c>
      <c r="AF12" s="5">
        <v>181.86</v>
      </c>
      <c r="AG12" s="5">
        <v>191.18</v>
      </c>
      <c r="AH12" s="5">
        <v>201.02</v>
      </c>
      <c r="AI12" s="5">
        <v>211.4</v>
      </c>
      <c r="AJ12" s="5">
        <v>222.37</v>
      </c>
      <c r="AK12" s="5">
        <v>233.97</v>
      </c>
      <c r="AL12" s="5">
        <v>246.27</v>
      </c>
      <c r="AM12" s="5">
        <v>259.31</v>
      </c>
      <c r="AN12" s="5">
        <v>273.16</v>
      </c>
      <c r="AO12" s="5">
        <v>287.9</v>
      </c>
      <c r="AP12" s="5">
        <v>303.61</v>
      </c>
      <c r="AQ12" s="5">
        <v>320.41</v>
      </c>
      <c r="AR12" s="5">
        <v>338.4</v>
      </c>
      <c r="AS12" s="5">
        <v>357.72</v>
      </c>
      <c r="AT12" s="5">
        <v>378.54</v>
      </c>
      <c r="AU12" s="5">
        <v>401.04</v>
      </c>
      <c r="AV12" s="5">
        <v>425.44</v>
      </c>
      <c r="AW12" s="5">
        <v>451.99</v>
      </c>
      <c r="AX12" s="5">
        <v>480.99</v>
      </c>
      <c r="AY12" s="5">
        <v>512.76</v>
      </c>
      <c r="AZ12" s="5">
        <v>547.63</v>
      </c>
      <c r="BA12" s="5">
        <v>585.97</v>
      </c>
      <c r="BB12" s="5">
        <v>628.21</v>
      </c>
      <c r="BC12" s="5">
        <v>674.84</v>
      </c>
      <c r="BD12" s="5">
        <v>726.44</v>
      </c>
      <c r="BE12" s="5">
        <v>783.72</v>
      </c>
      <c r="BF12" s="5">
        <v>847.58</v>
      </c>
      <c r="BG12" s="5">
        <v>919.11</v>
      </c>
      <c r="BH12" s="5">
        <v>1000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11.54</v>
      </c>
      <c r="D13" s="5">
        <v>28.62</v>
      </c>
      <c r="E13" s="5">
        <v>49.72</v>
      </c>
      <c r="F13" s="5">
        <v>52.42</v>
      </c>
      <c r="G13" s="5">
        <v>55.27</v>
      </c>
      <c r="H13" s="5">
        <v>58.27</v>
      </c>
      <c r="I13" s="5">
        <v>61.43</v>
      </c>
      <c r="J13" s="5">
        <v>64.77</v>
      </c>
      <c r="K13" s="5">
        <v>68.3</v>
      </c>
      <c r="L13" s="5">
        <v>71.65</v>
      </c>
      <c r="M13" s="5">
        <v>75.17</v>
      </c>
      <c r="N13" s="5">
        <v>78.88</v>
      </c>
      <c r="O13" s="5">
        <v>82.78</v>
      </c>
      <c r="P13" s="5">
        <v>86.89</v>
      </c>
      <c r="Q13" s="5">
        <v>91.22</v>
      </c>
      <c r="R13" s="5">
        <v>95.77</v>
      </c>
      <c r="S13" s="5">
        <v>100.56</v>
      </c>
      <c r="T13" s="5">
        <v>105.61</v>
      </c>
      <c r="U13" s="5">
        <v>110.92</v>
      </c>
      <c r="V13" s="5">
        <v>116.51</v>
      </c>
      <c r="W13" s="5">
        <v>122.39</v>
      </c>
      <c r="X13" s="5">
        <v>128.58</v>
      </c>
      <c r="Y13" s="5">
        <v>135.08</v>
      </c>
      <c r="Z13" s="5">
        <v>141.92</v>
      </c>
      <c r="AA13" s="5">
        <v>149.11</v>
      </c>
      <c r="AB13" s="5">
        <v>156.67</v>
      </c>
      <c r="AC13" s="5">
        <v>164.64</v>
      </c>
      <c r="AD13" s="5">
        <v>173.03</v>
      </c>
      <c r="AE13" s="5">
        <v>181.86</v>
      </c>
      <c r="AF13" s="5">
        <v>191.18</v>
      </c>
      <c r="AG13" s="5">
        <v>201.02</v>
      </c>
      <c r="AH13" s="5">
        <v>211.4</v>
      </c>
      <c r="AI13" s="5">
        <v>222.37</v>
      </c>
      <c r="AJ13" s="5">
        <v>233.97</v>
      </c>
      <c r="AK13" s="5">
        <v>246.27</v>
      </c>
      <c r="AL13" s="5">
        <v>259.31</v>
      </c>
      <c r="AM13" s="5">
        <v>273.16</v>
      </c>
      <c r="AN13" s="5">
        <v>287.9</v>
      </c>
      <c r="AO13" s="5">
        <v>303.61</v>
      </c>
      <c r="AP13" s="5">
        <v>320.41</v>
      </c>
      <c r="AQ13" s="5">
        <v>338.4</v>
      </c>
      <c r="AR13" s="5">
        <v>357.72</v>
      </c>
      <c r="AS13" s="5">
        <v>378.54</v>
      </c>
      <c r="AT13" s="5">
        <v>401.04</v>
      </c>
      <c r="AU13" s="5">
        <v>425.44</v>
      </c>
      <c r="AV13" s="5">
        <v>451.99</v>
      </c>
      <c r="AW13" s="5">
        <v>480.99</v>
      </c>
      <c r="AX13" s="5">
        <v>512.76</v>
      </c>
      <c r="AY13" s="5">
        <v>547.63</v>
      </c>
      <c r="AZ13" s="5">
        <v>585.97</v>
      </c>
      <c r="BA13" s="5">
        <v>628.21</v>
      </c>
      <c r="BB13" s="5">
        <v>674.84</v>
      </c>
      <c r="BC13" s="5">
        <v>726.44</v>
      </c>
      <c r="BD13" s="5">
        <v>783.72</v>
      </c>
      <c r="BE13" s="5">
        <v>847.58</v>
      </c>
      <c r="BF13" s="5">
        <v>919.11</v>
      </c>
      <c r="BG13" s="5">
        <v>1000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12.17</v>
      </c>
      <c r="D14" s="5">
        <v>30.18</v>
      </c>
      <c r="E14" s="5">
        <v>52.43</v>
      </c>
      <c r="F14" s="5">
        <v>55.28</v>
      </c>
      <c r="G14" s="5">
        <v>58.28</v>
      </c>
      <c r="H14" s="5">
        <v>61.44</v>
      </c>
      <c r="I14" s="5">
        <v>64.78</v>
      </c>
      <c r="J14" s="5">
        <v>68.3</v>
      </c>
      <c r="K14" s="5">
        <v>71.65</v>
      </c>
      <c r="L14" s="5">
        <v>75.17</v>
      </c>
      <c r="M14" s="5">
        <v>78.88</v>
      </c>
      <c r="N14" s="5">
        <v>82.78</v>
      </c>
      <c r="O14" s="5">
        <v>86.89</v>
      </c>
      <c r="P14" s="5">
        <v>91.22</v>
      </c>
      <c r="Q14" s="5">
        <v>95.77</v>
      </c>
      <c r="R14" s="5">
        <v>100.56</v>
      </c>
      <c r="S14" s="5">
        <v>105.61</v>
      </c>
      <c r="T14" s="5">
        <v>110.92</v>
      </c>
      <c r="U14" s="5">
        <v>116.51</v>
      </c>
      <c r="V14" s="5">
        <v>122.39</v>
      </c>
      <c r="W14" s="5">
        <v>128.58</v>
      </c>
      <c r="X14" s="5">
        <v>135.08</v>
      </c>
      <c r="Y14" s="5">
        <v>141.92</v>
      </c>
      <c r="Z14" s="5">
        <v>149.11</v>
      </c>
      <c r="AA14" s="5">
        <v>156.67</v>
      </c>
      <c r="AB14" s="5">
        <v>164.64</v>
      </c>
      <c r="AC14" s="5">
        <v>173.03</v>
      </c>
      <c r="AD14" s="5">
        <v>181.86</v>
      </c>
      <c r="AE14" s="5">
        <v>191.18</v>
      </c>
      <c r="AF14" s="5">
        <v>201.02</v>
      </c>
      <c r="AG14" s="5">
        <v>211.4</v>
      </c>
      <c r="AH14" s="5">
        <v>222.37</v>
      </c>
      <c r="AI14" s="5">
        <v>233.97</v>
      </c>
      <c r="AJ14" s="5">
        <v>246.27</v>
      </c>
      <c r="AK14" s="5">
        <v>259.31</v>
      </c>
      <c r="AL14" s="5">
        <v>273.16</v>
      </c>
      <c r="AM14" s="5">
        <v>287.9</v>
      </c>
      <c r="AN14" s="5">
        <v>303.61</v>
      </c>
      <c r="AO14" s="5">
        <v>320.41</v>
      </c>
      <c r="AP14" s="5">
        <v>338.4</v>
      </c>
      <c r="AQ14" s="5">
        <v>357.72</v>
      </c>
      <c r="AR14" s="5">
        <v>378.54</v>
      </c>
      <c r="AS14" s="5">
        <v>401.04</v>
      </c>
      <c r="AT14" s="5">
        <v>425.44</v>
      </c>
      <c r="AU14" s="5">
        <v>451.99</v>
      </c>
      <c r="AV14" s="5">
        <v>480.99</v>
      </c>
      <c r="AW14" s="5">
        <v>512.76</v>
      </c>
      <c r="AX14" s="5">
        <v>547.63</v>
      </c>
      <c r="AY14" s="5">
        <v>585.97</v>
      </c>
      <c r="AZ14" s="5">
        <v>628.21</v>
      </c>
      <c r="BA14" s="5">
        <v>674.84</v>
      </c>
      <c r="BB14" s="5">
        <v>726.44</v>
      </c>
      <c r="BC14" s="5">
        <v>783.72</v>
      </c>
      <c r="BD14" s="5">
        <v>847.58</v>
      </c>
      <c r="BE14" s="5">
        <v>919.11</v>
      </c>
      <c r="BF14" s="5">
        <v>1000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12.83</v>
      </c>
      <c r="D15" s="5">
        <v>31.83</v>
      </c>
      <c r="E15" s="5">
        <v>55.29</v>
      </c>
      <c r="F15" s="5">
        <v>58.29</v>
      </c>
      <c r="G15" s="5">
        <v>61.45</v>
      </c>
      <c r="H15" s="5">
        <v>64.78</v>
      </c>
      <c r="I15" s="5">
        <v>68.3</v>
      </c>
      <c r="J15" s="5">
        <v>71.65</v>
      </c>
      <c r="K15" s="5">
        <v>75.17</v>
      </c>
      <c r="L15" s="5">
        <v>78.88</v>
      </c>
      <c r="M15" s="5">
        <v>82.78</v>
      </c>
      <c r="N15" s="5">
        <v>86.89</v>
      </c>
      <c r="O15" s="5">
        <v>91.22</v>
      </c>
      <c r="P15" s="5">
        <v>95.77</v>
      </c>
      <c r="Q15" s="5">
        <v>100.56</v>
      </c>
      <c r="R15" s="5">
        <v>105.61</v>
      </c>
      <c r="S15" s="5">
        <v>110.92</v>
      </c>
      <c r="T15" s="5">
        <v>116.51</v>
      </c>
      <c r="U15" s="5">
        <v>122.39</v>
      </c>
      <c r="V15" s="5">
        <v>128.58</v>
      </c>
      <c r="W15" s="5">
        <v>135.08</v>
      </c>
      <c r="X15" s="5">
        <v>141.92</v>
      </c>
      <c r="Y15" s="5">
        <v>149.11</v>
      </c>
      <c r="Z15" s="5">
        <v>156.67</v>
      </c>
      <c r="AA15" s="5">
        <v>164.64</v>
      </c>
      <c r="AB15" s="5">
        <v>173.03</v>
      </c>
      <c r="AC15" s="5">
        <v>181.86</v>
      </c>
      <c r="AD15" s="5">
        <v>191.18</v>
      </c>
      <c r="AE15" s="5">
        <v>201.02</v>
      </c>
      <c r="AF15" s="5">
        <v>211.4</v>
      </c>
      <c r="AG15" s="5">
        <v>222.37</v>
      </c>
      <c r="AH15" s="5">
        <v>233.97</v>
      </c>
      <c r="AI15" s="5">
        <v>246.27</v>
      </c>
      <c r="AJ15" s="5">
        <v>259.31</v>
      </c>
      <c r="AK15" s="5">
        <v>273.16</v>
      </c>
      <c r="AL15" s="5">
        <v>287.9</v>
      </c>
      <c r="AM15" s="5">
        <v>303.61</v>
      </c>
      <c r="AN15" s="5">
        <v>320.41</v>
      </c>
      <c r="AO15" s="5">
        <v>338.4</v>
      </c>
      <c r="AP15" s="5">
        <v>357.72</v>
      </c>
      <c r="AQ15" s="5">
        <v>378.54</v>
      </c>
      <c r="AR15" s="5">
        <v>401.04</v>
      </c>
      <c r="AS15" s="5">
        <v>425.44</v>
      </c>
      <c r="AT15" s="5">
        <v>451.99</v>
      </c>
      <c r="AU15" s="5">
        <v>480.99</v>
      </c>
      <c r="AV15" s="5">
        <v>512.76</v>
      </c>
      <c r="AW15" s="5">
        <v>547.63</v>
      </c>
      <c r="AX15" s="5">
        <v>585.97</v>
      </c>
      <c r="AY15" s="5">
        <v>628.21</v>
      </c>
      <c r="AZ15" s="5">
        <v>674.84</v>
      </c>
      <c r="BA15" s="5">
        <v>726.44</v>
      </c>
      <c r="BB15" s="5">
        <v>783.72</v>
      </c>
      <c r="BC15" s="5">
        <v>847.58</v>
      </c>
      <c r="BD15" s="5">
        <v>919.11</v>
      </c>
      <c r="BE15" s="5">
        <v>1000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13.53</v>
      </c>
      <c r="D16" s="5">
        <v>33.56</v>
      </c>
      <c r="E16" s="5">
        <v>58.29</v>
      </c>
      <c r="F16" s="5">
        <v>61.45</v>
      </c>
      <c r="G16" s="5">
        <v>64.78</v>
      </c>
      <c r="H16" s="5">
        <v>68.3</v>
      </c>
      <c r="I16" s="5">
        <v>71.65</v>
      </c>
      <c r="J16" s="5">
        <v>75.17</v>
      </c>
      <c r="K16" s="5">
        <v>78.88</v>
      </c>
      <c r="L16" s="5">
        <v>82.78</v>
      </c>
      <c r="M16" s="5">
        <v>86.89</v>
      </c>
      <c r="N16" s="5">
        <v>91.22</v>
      </c>
      <c r="O16" s="5">
        <v>95.77</v>
      </c>
      <c r="P16" s="5">
        <v>100.56</v>
      </c>
      <c r="Q16" s="5">
        <v>105.61</v>
      </c>
      <c r="R16" s="5">
        <v>110.92</v>
      </c>
      <c r="S16" s="5">
        <v>116.51</v>
      </c>
      <c r="T16" s="5">
        <v>122.39</v>
      </c>
      <c r="U16" s="5">
        <v>128.58</v>
      </c>
      <c r="V16" s="5">
        <v>135.08</v>
      </c>
      <c r="W16" s="5">
        <v>141.92</v>
      </c>
      <c r="X16" s="5">
        <v>149.11</v>
      </c>
      <c r="Y16" s="5">
        <v>156.67</v>
      </c>
      <c r="Z16" s="5">
        <v>164.64</v>
      </c>
      <c r="AA16" s="5">
        <v>173.03</v>
      </c>
      <c r="AB16" s="5">
        <v>181.86</v>
      </c>
      <c r="AC16" s="5">
        <v>191.18</v>
      </c>
      <c r="AD16" s="5">
        <v>201.02</v>
      </c>
      <c r="AE16" s="5">
        <v>211.4</v>
      </c>
      <c r="AF16" s="5">
        <v>222.37</v>
      </c>
      <c r="AG16" s="5">
        <v>233.97</v>
      </c>
      <c r="AH16" s="5">
        <v>246.27</v>
      </c>
      <c r="AI16" s="5">
        <v>259.31</v>
      </c>
      <c r="AJ16" s="5">
        <v>273.16</v>
      </c>
      <c r="AK16" s="5">
        <v>287.9</v>
      </c>
      <c r="AL16" s="5">
        <v>303.61</v>
      </c>
      <c r="AM16" s="5">
        <v>320.41</v>
      </c>
      <c r="AN16" s="5">
        <v>338.4</v>
      </c>
      <c r="AO16" s="5">
        <v>357.72</v>
      </c>
      <c r="AP16" s="5">
        <v>378.54</v>
      </c>
      <c r="AQ16" s="5">
        <v>401.04</v>
      </c>
      <c r="AR16" s="5">
        <v>425.44</v>
      </c>
      <c r="AS16" s="5">
        <v>451.99</v>
      </c>
      <c r="AT16" s="5">
        <v>480.99</v>
      </c>
      <c r="AU16" s="5">
        <v>512.76</v>
      </c>
      <c r="AV16" s="5">
        <v>547.63</v>
      </c>
      <c r="AW16" s="5">
        <v>585.97</v>
      </c>
      <c r="AX16" s="5">
        <v>628.21</v>
      </c>
      <c r="AY16" s="5">
        <v>674.84</v>
      </c>
      <c r="AZ16" s="5">
        <v>726.44</v>
      </c>
      <c r="BA16" s="5">
        <v>783.72</v>
      </c>
      <c r="BB16" s="5">
        <v>847.58</v>
      </c>
      <c r="BC16" s="5">
        <v>919.11</v>
      </c>
      <c r="BD16" s="5">
        <v>1000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14.26</v>
      </c>
      <c r="D17" s="5">
        <v>35.38</v>
      </c>
      <c r="E17" s="5">
        <v>61.46</v>
      </c>
      <c r="F17" s="5">
        <v>64.79</v>
      </c>
      <c r="G17" s="5">
        <v>68.3</v>
      </c>
      <c r="H17" s="5">
        <v>71.65</v>
      </c>
      <c r="I17" s="5">
        <v>75.17</v>
      </c>
      <c r="J17" s="5">
        <v>78.88</v>
      </c>
      <c r="K17" s="5">
        <v>82.78</v>
      </c>
      <c r="L17" s="5">
        <v>86.89</v>
      </c>
      <c r="M17" s="5">
        <v>91.22</v>
      </c>
      <c r="N17" s="5">
        <v>95.77</v>
      </c>
      <c r="O17" s="5">
        <v>100.56</v>
      </c>
      <c r="P17" s="5">
        <v>105.61</v>
      </c>
      <c r="Q17" s="5">
        <v>110.92</v>
      </c>
      <c r="R17" s="5">
        <v>116.51</v>
      </c>
      <c r="S17" s="5">
        <v>122.39</v>
      </c>
      <c r="T17" s="5">
        <v>128.58</v>
      </c>
      <c r="U17" s="5">
        <v>135.08</v>
      </c>
      <c r="V17" s="5">
        <v>141.92</v>
      </c>
      <c r="W17" s="5">
        <v>149.11</v>
      </c>
      <c r="X17" s="5">
        <v>156.67</v>
      </c>
      <c r="Y17" s="5">
        <v>164.64</v>
      </c>
      <c r="Z17" s="5">
        <v>173.03</v>
      </c>
      <c r="AA17" s="5">
        <v>181.86</v>
      </c>
      <c r="AB17" s="5">
        <v>191.18</v>
      </c>
      <c r="AC17" s="5">
        <v>201.02</v>
      </c>
      <c r="AD17" s="5">
        <v>211.4</v>
      </c>
      <c r="AE17" s="5">
        <v>222.37</v>
      </c>
      <c r="AF17" s="5">
        <v>233.97</v>
      </c>
      <c r="AG17" s="5">
        <v>246.27</v>
      </c>
      <c r="AH17" s="5">
        <v>259.31</v>
      </c>
      <c r="AI17" s="5">
        <v>273.16</v>
      </c>
      <c r="AJ17" s="5">
        <v>287.9</v>
      </c>
      <c r="AK17" s="5">
        <v>303.61</v>
      </c>
      <c r="AL17" s="5">
        <v>320.41</v>
      </c>
      <c r="AM17" s="5">
        <v>338.4</v>
      </c>
      <c r="AN17" s="5">
        <v>357.72</v>
      </c>
      <c r="AO17" s="5">
        <v>378.54</v>
      </c>
      <c r="AP17" s="5">
        <v>401.04</v>
      </c>
      <c r="AQ17" s="5">
        <v>425.44</v>
      </c>
      <c r="AR17" s="5">
        <v>451.99</v>
      </c>
      <c r="AS17" s="5">
        <v>480.99</v>
      </c>
      <c r="AT17" s="5">
        <v>512.76</v>
      </c>
      <c r="AU17" s="5">
        <v>547.63</v>
      </c>
      <c r="AV17" s="5">
        <v>585.97</v>
      </c>
      <c r="AW17" s="5">
        <v>628.21</v>
      </c>
      <c r="AX17" s="5">
        <v>674.84</v>
      </c>
      <c r="AY17" s="5">
        <v>726.44</v>
      </c>
      <c r="AZ17" s="5">
        <v>783.72</v>
      </c>
      <c r="BA17" s="5">
        <v>847.58</v>
      </c>
      <c r="BB17" s="5">
        <v>919.11</v>
      </c>
      <c r="BC17" s="5">
        <v>1000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15.04</v>
      </c>
      <c r="D18" s="5">
        <v>37.3</v>
      </c>
      <c r="E18" s="5">
        <v>64.79</v>
      </c>
      <c r="F18" s="5">
        <v>68.3</v>
      </c>
      <c r="G18" s="5">
        <v>71.65</v>
      </c>
      <c r="H18" s="5">
        <v>75.17</v>
      </c>
      <c r="I18" s="5">
        <v>78.88</v>
      </c>
      <c r="J18" s="5">
        <v>82.78</v>
      </c>
      <c r="K18" s="5">
        <v>86.89</v>
      </c>
      <c r="L18" s="5">
        <v>91.22</v>
      </c>
      <c r="M18" s="5">
        <v>95.77</v>
      </c>
      <c r="N18" s="5">
        <v>100.56</v>
      </c>
      <c r="O18" s="5">
        <v>105.61</v>
      </c>
      <c r="P18" s="5">
        <v>110.92</v>
      </c>
      <c r="Q18" s="5">
        <v>116.51</v>
      </c>
      <c r="R18" s="5">
        <v>122.39</v>
      </c>
      <c r="S18" s="5">
        <v>128.58</v>
      </c>
      <c r="T18" s="5">
        <v>135.08</v>
      </c>
      <c r="U18" s="5">
        <v>141.92</v>
      </c>
      <c r="V18" s="5">
        <v>149.11</v>
      </c>
      <c r="W18" s="5">
        <v>156.67</v>
      </c>
      <c r="X18" s="5">
        <v>164.64</v>
      </c>
      <c r="Y18" s="5">
        <v>173.03</v>
      </c>
      <c r="Z18" s="5">
        <v>181.86</v>
      </c>
      <c r="AA18" s="5">
        <v>191.18</v>
      </c>
      <c r="AB18" s="5">
        <v>201.02</v>
      </c>
      <c r="AC18" s="5">
        <v>211.4</v>
      </c>
      <c r="AD18" s="5">
        <v>222.37</v>
      </c>
      <c r="AE18" s="5">
        <v>233.97</v>
      </c>
      <c r="AF18" s="5">
        <v>246.27</v>
      </c>
      <c r="AG18" s="5">
        <v>259.31</v>
      </c>
      <c r="AH18" s="5">
        <v>273.16</v>
      </c>
      <c r="AI18" s="5">
        <v>287.9</v>
      </c>
      <c r="AJ18" s="5">
        <v>303.61</v>
      </c>
      <c r="AK18" s="5">
        <v>320.41</v>
      </c>
      <c r="AL18" s="5">
        <v>338.4</v>
      </c>
      <c r="AM18" s="5">
        <v>357.72</v>
      </c>
      <c r="AN18" s="5">
        <v>378.54</v>
      </c>
      <c r="AO18" s="5">
        <v>401.04</v>
      </c>
      <c r="AP18" s="5">
        <v>425.44</v>
      </c>
      <c r="AQ18" s="5">
        <v>451.99</v>
      </c>
      <c r="AR18" s="5">
        <v>480.99</v>
      </c>
      <c r="AS18" s="5">
        <v>512.76</v>
      </c>
      <c r="AT18" s="5">
        <v>547.63</v>
      </c>
      <c r="AU18" s="5">
        <v>585.97</v>
      </c>
      <c r="AV18" s="5">
        <v>628.21</v>
      </c>
      <c r="AW18" s="5">
        <v>674.84</v>
      </c>
      <c r="AX18" s="5">
        <v>726.44</v>
      </c>
      <c r="AY18" s="5">
        <v>783.72</v>
      </c>
      <c r="AZ18" s="5">
        <v>847.58</v>
      </c>
      <c r="BA18" s="5">
        <v>919.11</v>
      </c>
      <c r="BB18" s="5">
        <v>1000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15.85</v>
      </c>
      <c r="D19" s="5">
        <v>39.32</v>
      </c>
      <c r="E19" s="5">
        <v>68.3</v>
      </c>
      <c r="F19" s="5">
        <v>71.65</v>
      </c>
      <c r="G19" s="5">
        <v>75.17</v>
      </c>
      <c r="H19" s="5">
        <v>78.88</v>
      </c>
      <c r="I19" s="5">
        <v>82.78</v>
      </c>
      <c r="J19" s="5">
        <v>86.89</v>
      </c>
      <c r="K19" s="5">
        <v>91.22</v>
      </c>
      <c r="L19" s="5">
        <v>95.77</v>
      </c>
      <c r="M19" s="5">
        <v>100.56</v>
      </c>
      <c r="N19" s="5">
        <v>105.61</v>
      </c>
      <c r="O19" s="5">
        <v>110.92</v>
      </c>
      <c r="P19" s="5">
        <v>116.51</v>
      </c>
      <c r="Q19" s="5">
        <v>122.39</v>
      </c>
      <c r="R19" s="5">
        <v>128.58</v>
      </c>
      <c r="S19" s="5">
        <v>135.08</v>
      </c>
      <c r="T19" s="5">
        <v>141.92</v>
      </c>
      <c r="U19" s="5">
        <v>149.11</v>
      </c>
      <c r="V19" s="5">
        <v>156.67</v>
      </c>
      <c r="W19" s="5">
        <v>164.64</v>
      </c>
      <c r="X19" s="5">
        <v>173.03</v>
      </c>
      <c r="Y19" s="5">
        <v>181.86</v>
      </c>
      <c r="Z19" s="5">
        <v>191.18</v>
      </c>
      <c r="AA19" s="5">
        <v>201.02</v>
      </c>
      <c r="AB19" s="5">
        <v>211.4</v>
      </c>
      <c r="AC19" s="5">
        <v>222.37</v>
      </c>
      <c r="AD19" s="5">
        <v>233.97</v>
      </c>
      <c r="AE19" s="5">
        <v>246.27</v>
      </c>
      <c r="AF19" s="5">
        <v>259.31</v>
      </c>
      <c r="AG19" s="5">
        <v>273.16</v>
      </c>
      <c r="AH19" s="5">
        <v>287.9</v>
      </c>
      <c r="AI19" s="5">
        <v>303.61</v>
      </c>
      <c r="AJ19" s="5">
        <v>320.41</v>
      </c>
      <c r="AK19" s="5">
        <v>338.4</v>
      </c>
      <c r="AL19" s="5">
        <v>357.72</v>
      </c>
      <c r="AM19" s="5">
        <v>378.54</v>
      </c>
      <c r="AN19" s="5">
        <v>401.04</v>
      </c>
      <c r="AO19" s="5">
        <v>425.44</v>
      </c>
      <c r="AP19" s="5">
        <v>451.99</v>
      </c>
      <c r="AQ19" s="5">
        <v>480.99</v>
      </c>
      <c r="AR19" s="5">
        <v>512.76</v>
      </c>
      <c r="AS19" s="5">
        <v>547.63</v>
      </c>
      <c r="AT19" s="5">
        <v>585.97</v>
      </c>
      <c r="AU19" s="5">
        <v>628.21</v>
      </c>
      <c r="AV19" s="5">
        <v>674.84</v>
      </c>
      <c r="AW19" s="5">
        <v>726.44</v>
      </c>
      <c r="AX19" s="5">
        <v>783.72</v>
      </c>
      <c r="AY19" s="5">
        <v>847.58</v>
      </c>
      <c r="AZ19" s="5">
        <v>919.11</v>
      </c>
      <c r="BA19" s="5">
        <v>1000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16.71</v>
      </c>
      <c r="D20" s="5">
        <v>41.44</v>
      </c>
      <c r="E20" s="5">
        <v>71.65</v>
      </c>
      <c r="F20" s="5">
        <v>75.17</v>
      </c>
      <c r="G20" s="5">
        <v>78.88</v>
      </c>
      <c r="H20" s="5">
        <v>82.78</v>
      </c>
      <c r="I20" s="5">
        <v>86.89</v>
      </c>
      <c r="J20" s="5">
        <v>91.22</v>
      </c>
      <c r="K20" s="5">
        <v>95.77</v>
      </c>
      <c r="L20" s="5">
        <v>100.56</v>
      </c>
      <c r="M20" s="5">
        <v>105.61</v>
      </c>
      <c r="N20" s="5">
        <v>110.92</v>
      </c>
      <c r="O20" s="5">
        <v>116.51</v>
      </c>
      <c r="P20" s="5">
        <v>122.39</v>
      </c>
      <c r="Q20" s="5">
        <v>128.58</v>
      </c>
      <c r="R20" s="5">
        <v>135.08</v>
      </c>
      <c r="S20" s="5">
        <v>141.92</v>
      </c>
      <c r="T20" s="5">
        <v>149.11</v>
      </c>
      <c r="U20" s="5">
        <v>156.67</v>
      </c>
      <c r="V20" s="5">
        <v>164.64</v>
      </c>
      <c r="W20" s="5">
        <v>173.03</v>
      </c>
      <c r="X20" s="5">
        <v>181.86</v>
      </c>
      <c r="Y20" s="5">
        <v>191.18</v>
      </c>
      <c r="Z20" s="5">
        <v>201.02</v>
      </c>
      <c r="AA20" s="5">
        <v>211.4</v>
      </c>
      <c r="AB20" s="5">
        <v>222.37</v>
      </c>
      <c r="AC20" s="5">
        <v>233.97</v>
      </c>
      <c r="AD20" s="5">
        <v>246.27</v>
      </c>
      <c r="AE20" s="5">
        <v>259.31</v>
      </c>
      <c r="AF20" s="5">
        <v>273.16</v>
      </c>
      <c r="AG20" s="5">
        <v>287.9</v>
      </c>
      <c r="AH20" s="5">
        <v>303.61</v>
      </c>
      <c r="AI20" s="5">
        <v>320.41</v>
      </c>
      <c r="AJ20" s="5">
        <v>338.4</v>
      </c>
      <c r="AK20" s="5">
        <v>357.72</v>
      </c>
      <c r="AL20" s="5">
        <v>378.54</v>
      </c>
      <c r="AM20" s="5">
        <v>401.04</v>
      </c>
      <c r="AN20" s="5">
        <v>425.44</v>
      </c>
      <c r="AO20" s="5">
        <v>451.99</v>
      </c>
      <c r="AP20" s="5">
        <v>480.99</v>
      </c>
      <c r="AQ20" s="5">
        <v>512.76</v>
      </c>
      <c r="AR20" s="5">
        <v>547.63</v>
      </c>
      <c r="AS20" s="5">
        <v>585.97</v>
      </c>
      <c r="AT20" s="5">
        <v>628.21</v>
      </c>
      <c r="AU20" s="5">
        <v>674.84</v>
      </c>
      <c r="AV20" s="5">
        <v>726.44</v>
      </c>
      <c r="AW20" s="5">
        <v>783.72</v>
      </c>
      <c r="AX20" s="5">
        <v>847.58</v>
      </c>
      <c r="AY20" s="5">
        <v>919.11</v>
      </c>
      <c r="AZ20" s="5">
        <v>1000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17.62</v>
      </c>
      <c r="D21" s="5">
        <v>43.34</v>
      </c>
      <c r="E21" s="5">
        <v>75.17</v>
      </c>
      <c r="F21" s="5">
        <v>78.88</v>
      </c>
      <c r="G21" s="5">
        <v>82.78</v>
      </c>
      <c r="H21" s="5">
        <v>86.89</v>
      </c>
      <c r="I21" s="5">
        <v>91.22</v>
      </c>
      <c r="J21" s="5">
        <v>95.77</v>
      </c>
      <c r="K21" s="5">
        <v>100.56</v>
      </c>
      <c r="L21" s="5">
        <v>105.61</v>
      </c>
      <c r="M21" s="5">
        <v>110.92</v>
      </c>
      <c r="N21" s="5">
        <v>116.51</v>
      </c>
      <c r="O21" s="5">
        <v>122.39</v>
      </c>
      <c r="P21" s="5">
        <v>128.58</v>
      </c>
      <c r="Q21" s="5">
        <v>135.08</v>
      </c>
      <c r="R21" s="5">
        <v>141.92</v>
      </c>
      <c r="S21" s="5">
        <v>149.11</v>
      </c>
      <c r="T21" s="5">
        <v>156.67</v>
      </c>
      <c r="U21" s="5">
        <v>164.64</v>
      </c>
      <c r="V21" s="5">
        <v>173.03</v>
      </c>
      <c r="W21" s="5">
        <v>181.86</v>
      </c>
      <c r="X21" s="5">
        <v>191.18</v>
      </c>
      <c r="Y21" s="5">
        <v>201.02</v>
      </c>
      <c r="Z21" s="5">
        <v>211.4</v>
      </c>
      <c r="AA21" s="5">
        <v>222.37</v>
      </c>
      <c r="AB21" s="5">
        <v>233.97</v>
      </c>
      <c r="AC21" s="5">
        <v>246.27</v>
      </c>
      <c r="AD21" s="5">
        <v>259.31</v>
      </c>
      <c r="AE21" s="5">
        <v>273.16</v>
      </c>
      <c r="AF21" s="5">
        <v>287.9</v>
      </c>
      <c r="AG21" s="5">
        <v>303.61</v>
      </c>
      <c r="AH21" s="5">
        <v>320.41</v>
      </c>
      <c r="AI21" s="5">
        <v>338.4</v>
      </c>
      <c r="AJ21" s="5">
        <v>357.72</v>
      </c>
      <c r="AK21" s="5">
        <v>378.54</v>
      </c>
      <c r="AL21" s="5">
        <v>401.04</v>
      </c>
      <c r="AM21" s="5">
        <v>425.44</v>
      </c>
      <c r="AN21" s="5">
        <v>451.99</v>
      </c>
      <c r="AO21" s="5">
        <v>480.99</v>
      </c>
      <c r="AP21" s="5">
        <v>512.76</v>
      </c>
      <c r="AQ21" s="5">
        <v>547.63</v>
      </c>
      <c r="AR21" s="5">
        <v>585.97</v>
      </c>
      <c r="AS21" s="5">
        <v>628.21</v>
      </c>
      <c r="AT21" s="5">
        <v>674.84</v>
      </c>
      <c r="AU21" s="5">
        <v>726.44</v>
      </c>
      <c r="AV21" s="5">
        <v>783.72</v>
      </c>
      <c r="AW21" s="5">
        <v>847.58</v>
      </c>
      <c r="AX21" s="5">
        <v>919.11</v>
      </c>
      <c r="AY21" s="5">
        <v>1000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18.2</v>
      </c>
      <c r="D22" s="5">
        <v>45.31</v>
      </c>
      <c r="E22" s="5">
        <v>78.88</v>
      </c>
      <c r="F22" s="5">
        <v>82.78</v>
      </c>
      <c r="G22" s="5">
        <v>86.89</v>
      </c>
      <c r="H22" s="5">
        <v>91.22</v>
      </c>
      <c r="I22" s="5">
        <v>95.77</v>
      </c>
      <c r="J22" s="5">
        <v>100.56</v>
      </c>
      <c r="K22" s="5">
        <v>105.61</v>
      </c>
      <c r="L22" s="5">
        <v>110.92</v>
      </c>
      <c r="M22" s="5">
        <v>116.51</v>
      </c>
      <c r="N22" s="5">
        <v>122.39</v>
      </c>
      <c r="O22" s="5">
        <v>128.58</v>
      </c>
      <c r="P22" s="5">
        <v>135.08</v>
      </c>
      <c r="Q22" s="5">
        <v>141.92</v>
      </c>
      <c r="R22" s="5">
        <v>149.11</v>
      </c>
      <c r="S22" s="5">
        <v>156.67</v>
      </c>
      <c r="T22" s="5">
        <v>164.64</v>
      </c>
      <c r="U22" s="5">
        <v>173.03</v>
      </c>
      <c r="V22" s="5">
        <v>181.86</v>
      </c>
      <c r="W22" s="5">
        <v>191.18</v>
      </c>
      <c r="X22" s="5">
        <v>201.02</v>
      </c>
      <c r="Y22" s="5">
        <v>211.4</v>
      </c>
      <c r="Z22" s="5">
        <v>222.37</v>
      </c>
      <c r="AA22" s="5">
        <v>233.97</v>
      </c>
      <c r="AB22" s="5">
        <v>246.27</v>
      </c>
      <c r="AC22" s="5">
        <v>259.31</v>
      </c>
      <c r="AD22" s="5">
        <v>273.16</v>
      </c>
      <c r="AE22" s="5">
        <v>287.9</v>
      </c>
      <c r="AF22" s="5">
        <v>303.61</v>
      </c>
      <c r="AG22" s="5">
        <v>320.41</v>
      </c>
      <c r="AH22" s="5">
        <v>338.4</v>
      </c>
      <c r="AI22" s="5">
        <v>357.72</v>
      </c>
      <c r="AJ22" s="5">
        <v>378.54</v>
      </c>
      <c r="AK22" s="5">
        <v>401.04</v>
      </c>
      <c r="AL22" s="5">
        <v>425.44</v>
      </c>
      <c r="AM22" s="5">
        <v>451.99</v>
      </c>
      <c r="AN22" s="5">
        <v>480.99</v>
      </c>
      <c r="AO22" s="5">
        <v>512.76</v>
      </c>
      <c r="AP22" s="5">
        <v>547.63</v>
      </c>
      <c r="AQ22" s="5">
        <v>585.97</v>
      </c>
      <c r="AR22" s="5">
        <v>628.21</v>
      </c>
      <c r="AS22" s="5">
        <v>674.84</v>
      </c>
      <c r="AT22" s="5">
        <v>726.44</v>
      </c>
      <c r="AU22" s="5">
        <v>783.72</v>
      </c>
      <c r="AV22" s="5">
        <v>847.58</v>
      </c>
      <c r="AW22" s="5">
        <v>919.11</v>
      </c>
      <c r="AX22" s="5">
        <v>1000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19.1</v>
      </c>
      <c r="D23" s="5">
        <v>47.55</v>
      </c>
      <c r="E23" s="5">
        <v>82.78</v>
      </c>
      <c r="F23" s="5">
        <v>86.89</v>
      </c>
      <c r="G23" s="5">
        <v>91.22</v>
      </c>
      <c r="H23" s="5">
        <v>95.77</v>
      </c>
      <c r="I23" s="5">
        <v>100.56</v>
      </c>
      <c r="J23" s="5">
        <v>105.61</v>
      </c>
      <c r="K23" s="5">
        <v>110.92</v>
      </c>
      <c r="L23" s="5">
        <v>116.51</v>
      </c>
      <c r="M23" s="5">
        <v>122.39</v>
      </c>
      <c r="N23" s="5">
        <v>128.58</v>
      </c>
      <c r="O23" s="5">
        <v>135.08</v>
      </c>
      <c r="P23" s="5">
        <v>141.92</v>
      </c>
      <c r="Q23" s="5">
        <v>149.11</v>
      </c>
      <c r="R23" s="5">
        <v>156.67</v>
      </c>
      <c r="S23" s="5">
        <v>164.64</v>
      </c>
      <c r="T23" s="5">
        <v>173.03</v>
      </c>
      <c r="U23" s="5">
        <v>181.86</v>
      </c>
      <c r="V23" s="5">
        <v>191.18</v>
      </c>
      <c r="W23" s="5">
        <v>201.02</v>
      </c>
      <c r="X23" s="5">
        <v>211.4</v>
      </c>
      <c r="Y23" s="5">
        <v>222.37</v>
      </c>
      <c r="Z23" s="5">
        <v>233.97</v>
      </c>
      <c r="AA23" s="5">
        <v>246.27</v>
      </c>
      <c r="AB23" s="5">
        <v>259.31</v>
      </c>
      <c r="AC23" s="5">
        <v>273.16</v>
      </c>
      <c r="AD23" s="5">
        <v>287.9</v>
      </c>
      <c r="AE23" s="5">
        <v>303.61</v>
      </c>
      <c r="AF23" s="5">
        <v>320.41</v>
      </c>
      <c r="AG23" s="5">
        <v>338.4</v>
      </c>
      <c r="AH23" s="5">
        <v>357.72</v>
      </c>
      <c r="AI23" s="5">
        <v>378.54</v>
      </c>
      <c r="AJ23" s="5">
        <v>401.04</v>
      </c>
      <c r="AK23" s="5">
        <v>425.44</v>
      </c>
      <c r="AL23" s="5">
        <v>451.99</v>
      </c>
      <c r="AM23" s="5">
        <v>480.99</v>
      </c>
      <c r="AN23" s="5">
        <v>512.76</v>
      </c>
      <c r="AO23" s="5">
        <v>547.63</v>
      </c>
      <c r="AP23" s="5">
        <v>585.97</v>
      </c>
      <c r="AQ23" s="5">
        <v>628.21</v>
      </c>
      <c r="AR23" s="5">
        <v>674.84</v>
      </c>
      <c r="AS23" s="5">
        <v>726.44</v>
      </c>
      <c r="AT23" s="5">
        <v>783.72</v>
      </c>
      <c r="AU23" s="5">
        <v>847.58</v>
      </c>
      <c r="AV23" s="5">
        <v>919.11</v>
      </c>
      <c r="AW23" s="5">
        <v>1000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20.05</v>
      </c>
      <c r="D24" s="5">
        <v>49.91</v>
      </c>
      <c r="E24" s="5">
        <v>86.89</v>
      </c>
      <c r="F24" s="5">
        <v>91.22</v>
      </c>
      <c r="G24" s="5">
        <v>95.77</v>
      </c>
      <c r="H24" s="5">
        <v>100.56</v>
      </c>
      <c r="I24" s="5">
        <v>105.61</v>
      </c>
      <c r="J24" s="5">
        <v>110.92</v>
      </c>
      <c r="K24" s="5">
        <v>116.51</v>
      </c>
      <c r="L24" s="5">
        <v>122.39</v>
      </c>
      <c r="M24" s="5">
        <v>128.58</v>
      </c>
      <c r="N24" s="5">
        <v>135.08</v>
      </c>
      <c r="O24" s="5">
        <v>141.92</v>
      </c>
      <c r="P24" s="5">
        <v>149.11</v>
      </c>
      <c r="Q24" s="5">
        <v>156.67</v>
      </c>
      <c r="R24" s="5">
        <v>164.64</v>
      </c>
      <c r="S24" s="5">
        <v>173.03</v>
      </c>
      <c r="T24" s="5">
        <v>181.86</v>
      </c>
      <c r="U24" s="5">
        <v>191.18</v>
      </c>
      <c r="V24" s="5">
        <v>201.02</v>
      </c>
      <c r="W24" s="5">
        <v>211.4</v>
      </c>
      <c r="X24" s="5">
        <v>222.37</v>
      </c>
      <c r="Y24" s="5">
        <v>233.97</v>
      </c>
      <c r="Z24" s="5">
        <v>246.27</v>
      </c>
      <c r="AA24" s="5">
        <v>259.31</v>
      </c>
      <c r="AB24" s="5">
        <v>273.16</v>
      </c>
      <c r="AC24" s="5">
        <v>287.9</v>
      </c>
      <c r="AD24" s="5">
        <v>303.61</v>
      </c>
      <c r="AE24" s="5">
        <v>320.41</v>
      </c>
      <c r="AF24" s="5">
        <v>338.4</v>
      </c>
      <c r="AG24" s="5">
        <v>357.72</v>
      </c>
      <c r="AH24" s="5">
        <v>378.54</v>
      </c>
      <c r="AI24" s="5">
        <v>401.04</v>
      </c>
      <c r="AJ24" s="5">
        <v>425.44</v>
      </c>
      <c r="AK24" s="5">
        <v>451.99</v>
      </c>
      <c r="AL24" s="5">
        <v>480.99</v>
      </c>
      <c r="AM24" s="5">
        <v>512.76</v>
      </c>
      <c r="AN24" s="5">
        <v>547.63</v>
      </c>
      <c r="AO24" s="5">
        <v>585.97</v>
      </c>
      <c r="AP24" s="5">
        <v>628.21</v>
      </c>
      <c r="AQ24" s="5">
        <v>674.84</v>
      </c>
      <c r="AR24" s="5">
        <v>726.44</v>
      </c>
      <c r="AS24" s="5">
        <v>783.72</v>
      </c>
      <c r="AT24" s="5">
        <v>847.58</v>
      </c>
      <c r="AU24" s="5">
        <v>919.11</v>
      </c>
      <c r="AV24" s="5">
        <v>1000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21.05</v>
      </c>
      <c r="D25" s="5">
        <v>52.4</v>
      </c>
      <c r="E25" s="5">
        <v>91.22</v>
      </c>
      <c r="F25" s="5">
        <v>95.77</v>
      </c>
      <c r="G25" s="5">
        <v>100.56</v>
      </c>
      <c r="H25" s="5">
        <v>105.61</v>
      </c>
      <c r="I25" s="5">
        <v>110.92</v>
      </c>
      <c r="J25" s="5">
        <v>116.51</v>
      </c>
      <c r="K25" s="5">
        <v>122.39</v>
      </c>
      <c r="L25" s="5">
        <v>128.58</v>
      </c>
      <c r="M25" s="5">
        <v>135.08</v>
      </c>
      <c r="N25" s="5">
        <v>141.92</v>
      </c>
      <c r="O25" s="5">
        <v>149.11</v>
      </c>
      <c r="P25" s="5">
        <v>156.67</v>
      </c>
      <c r="Q25" s="5">
        <v>164.64</v>
      </c>
      <c r="R25" s="5">
        <v>173.03</v>
      </c>
      <c r="S25" s="5">
        <v>181.86</v>
      </c>
      <c r="T25" s="5">
        <v>191.18</v>
      </c>
      <c r="U25" s="5">
        <v>201.02</v>
      </c>
      <c r="V25" s="5">
        <v>211.4</v>
      </c>
      <c r="W25" s="5">
        <v>222.37</v>
      </c>
      <c r="X25" s="5">
        <v>233.97</v>
      </c>
      <c r="Y25" s="5">
        <v>246.27</v>
      </c>
      <c r="Z25" s="5">
        <v>259.31</v>
      </c>
      <c r="AA25" s="5">
        <v>273.16</v>
      </c>
      <c r="AB25" s="5">
        <v>287.9</v>
      </c>
      <c r="AC25" s="5">
        <v>303.61</v>
      </c>
      <c r="AD25" s="5">
        <v>320.41</v>
      </c>
      <c r="AE25" s="5">
        <v>338.4</v>
      </c>
      <c r="AF25" s="5">
        <v>357.72</v>
      </c>
      <c r="AG25" s="5">
        <v>378.54</v>
      </c>
      <c r="AH25" s="5">
        <v>401.04</v>
      </c>
      <c r="AI25" s="5">
        <v>425.44</v>
      </c>
      <c r="AJ25" s="5">
        <v>451.99</v>
      </c>
      <c r="AK25" s="5">
        <v>480.99</v>
      </c>
      <c r="AL25" s="5">
        <v>512.76</v>
      </c>
      <c r="AM25" s="5">
        <v>547.63</v>
      </c>
      <c r="AN25" s="5">
        <v>585.97</v>
      </c>
      <c r="AO25" s="5">
        <v>628.21</v>
      </c>
      <c r="AP25" s="5">
        <v>674.84</v>
      </c>
      <c r="AQ25" s="5">
        <v>726.44</v>
      </c>
      <c r="AR25" s="5">
        <v>783.72</v>
      </c>
      <c r="AS25" s="5">
        <v>847.58</v>
      </c>
      <c r="AT25" s="5">
        <v>919.11</v>
      </c>
      <c r="AU25" s="5">
        <v>1000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22.1</v>
      </c>
      <c r="D26" s="5">
        <v>55.01</v>
      </c>
      <c r="E26" s="5">
        <v>95.77</v>
      </c>
      <c r="F26" s="5">
        <v>100.56</v>
      </c>
      <c r="G26" s="5">
        <v>105.61</v>
      </c>
      <c r="H26" s="5">
        <v>110.92</v>
      </c>
      <c r="I26" s="5">
        <v>116.51</v>
      </c>
      <c r="J26" s="5">
        <v>122.39</v>
      </c>
      <c r="K26" s="5">
        <v>128.58</v>
      </c>
      <c r="L26" s="5">
        <v>135.08</v>
      </c>
      <c r="M26" s="5">
        <v>141.92</v>
      </c>
      <c r="N26" s="5">
        <v>149.11</v>
      </c>
      <c r="O26" s="5">
        <v>156.67</v>
      </c>
      <c r="P26" s="5">
        <v>164.64</v>
      </c>
      <c r="Q26" s="5">
        <v>173.03</v>
      </c>
      <c r="R26" s="5">
        <v>181.86</v>
      </c>
      <c r="S26" s="5">
        <v>191.18</v>
      </c>
      <c r="T26" s="5">
        <v>201.02</v>
      </c>
      <c r="U26" s="5">
        <v>211.4</v>
      </c>
      <c r="V26" s="5">
        <v>222.37</v>
      </c>
      <c r="W26" s="5">
        <v>233.97</v>
      </c>
      <c r="X26" s="5">
        <v>246.27</v>
      </c>
      <c r="Y26" s="5">
        <v>259.31</v>
      </c>
      <c r="Z26" s="5">
        <v>273.16</v>
      </c>
      <c r="AA26" s="5">
        <v>287.9</v>
      </c>
      <c r="AB26" s="5">
        <v>303.61</v>
      </c>
      <c r="AC26" s="5">
        <v>320.41</v>
      </c>
      <c r="AD26" s="5">
        <v>338.4</v>
      </c>
      <c r="AE26" s="5">
        <v>357.72</v>
      </c>
      <c r="AF26" s="5">
        <v>378.54</v>
      </c>
      <c r="AG26" s="5">
        <v>401.04</v>
      </c>
      <c r="AH26" s="5">
        <v>425.44</v>
      </c>
      <c r="AI26" s="5">
        <v>451.99</v>
      </c>
      <c r="AJ26" s="5">
        <v>480.99</v>
      </c>
      <c r="AK26" s="5">
        <v>512.76</v>
      </c>
      <c r="AL26" s="5">
        <v>547.63</v>
      </c>
      <c r="AM26" s="5">
        <v>585.97</v>
      </c>
      <c r="AN26" s="5">
        <v>628.21</v>
      </c>
      <c r="AO26" s="5">
        <v>674.84</v>
      </c>
      <c r="AP26" s="5">
        <v>726.44</v>
      </c>
      <c r="AQ26" s="5">
        <v>783.72</v>
      </c>
      <c r="AR26" s="5">
        <v>847.58</v>
      </c>
      <c r="AS26" s="5">
        <v>919.11</v>
      </c>
      <c r="AT26" s="5">
        <v>1000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23.2</v>
      </c>
      <c r="D27" s="5">
        <v>57.77</v>
      </c>
      <c r="E27" s="5">
        <v>100.56</v>
      </c>
      <c r="F27" s="5">
        <v>105.61</v>
      </c>
      <c r="G27" s="5">
        <v>110.92</v>
      </c>
      <c r="H27" s="5">
        <v>116.51</v>
      </c>
      <c r="I27" s="5">
        <v>122.39</v>
      </c>
      <c r="J27" s="5">
        <v>128.58</v>
      </c>
      <c r="K27" s="5">
        <v>135.08</v>
      </c>
      <c r="L27" s="5">
        <v>141.92</v>
      </c>
      <c r="M27" s="5">
        <v>149.11</v>
      </c>
      <c r="N27" s="5">
        <v>156.67</v>
      </c>
      <c r="O27" s="5">
        <v>164.64</v>
      </c>
      <c r="P27" s="5">
        <v>173.03</v>
      </c>
      <c r="Q27" s="5">
        <v>181.86</v>
      </c>
      <c r="R27" s="5">
        <v>191.18</v>
      </c>
      <c r="S27" s="5">
        <v>201.02</v>
      </c>
      <c r="T27" s="5">
        <v>211.4</v>
      </c>
      <c r="U27" s="5">
        <v>222.37</v>
      </c>
      <c r="V27" s="5">
        <v>233.97</v>
      </c>
      <c r="W27" s="5">
        <v>246.27</v>
      </c>
      <c r="X27" s="5">
        <v>259.31</v>
      </c>
      <c r="Y27" s="5">
        <v>273.16</v>
      </c>
      <c r="Z27" s="5">
        <v>287.9</v>
      </c>
      <c r="AA27" s="5">
        <v>303.61</v>
      </c>
      <c r="AB27" s="5">
        <v>320.41</v>
      </c>
      <c r="AC27" s="5">
        <v>338.4</v>
      </c>
      <c r="AD27" s="5">
        <v>357.72</v>
      </c>
      <c r="AE27" s="5">
        <v>378.54</v>
      </c>
      <c r="AF27" s="5">
        <v>401.04</v>
      </c>
      <c r="AG27" s="5">
        <v>425.44</v>
      </c>
      <c r="AH27" s="5">
        <v>451.99</v>
      </c>
      <c r="AI27" s="5">
        <v>480.99</v>
      </c>
      <c r="AJ27" s="5">
        <v>512.76</v>
      </c>
      <c r="AK27" s="5">
        <v>547.63</v>
      </c>
      <c r="AL27" s="5">
        <v>585.97</v>
      </c>
      <c r="AM27" s="5">
        <v>628.21</v>
      </c>
      <c r="AN27" s="5">
        <v>674.84</v>
      </c>
      <c r="AO27" s="5">
        <v>726.44</v>
      </c>
      <c r="AP27" s="5">
        <v>783.72</v>
      </c>
      <c r="AQ27" s="5">
        <v>847.58</v>
      </c>
      <c r="AR27" s="5">
        <v>919.11</v>
      </c>
      <c r="AS27" s="5">
        <v>1000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24.37</v>
      </c>
      <c r="D28" s="5">
        <v>60.67</v>
      </c>
      <c r="E28" s="5">
        <v>105.61</v>
      </c>
      <c r="F28" s="5">
        <v>110.92</v>
      </c>
      <c r="G28" s="5">
        <v>116.51</v>
      </c>
      <c r="H28" s="5">
        <v>122.39</v>
      </c>
      <c r="I28" s="5">
        <v>128.58</v>
      </c>
      <c r="J28" s="5">
        <v>135.08</v>
      </c>
      <c r="K28" s="5">
        <v>141.92</v>
      </c>
      <c r="L28" s="5">
        <v>149.11</v>
      </c>
      <c r="M28" s="5">
        <v>156.67</v>
      </c>
      <c r="N28" s="5">
        <v>164.64</v>
      </c>
      <c r="O28" s="5">
        <v>173.03</v>
      </c>
      <c r="P28" s="5">
        <v>181.86</v>
      </c>
      <c r="Q28" s="5">
        <v>191.18</v>
      </c>
      <c r="R28" s="5">
        <v>201.02</v>
      </c>
      <c r="S28" s="5">
        <v>211.4</v>
      </c>
      <c r="T28" s="5">
        <v>222.37</v>
      </c>
      <c r="U28" s="5">
        <v>233.97</v>
      </c>
      <c r="V28" s="5">
        <v>246.27</v>
      </c>
      <c r="W28" s="5">
        <v>259.31</v>
      </c>
      <c r="X28" s="5">
        <v>273.16</v>
      </c>
      <c r="Y28" s="5">
        <v>287.9</v>
      </c>
      <c r="Z28" s="5">
        <v>303.61</v>
      </c>
      <c r="AA28" s="5">
        <v>320.41</v>
      </c>
      <c r="AB28" s="5">
        <v>338.4</v>
      </c>
      <c r="AC28" s="5">
        <v>357.72</v>
      </c>
      <c r="AD28" s="5">
        <v>378.54</v>
      </c>
      <c r="AE28" s="5">
        <v>401.04</v>
      </c>
      <c r="AF28" s="5">
        <v>425.44</v>
      </c>
      <c r="AG28" s="5">
        <v>451.99</v>
      </c>
      <c r="AH28" s="5">
        <v>480.99</v>
      </c>
      <c r="AI28" s="5">
        <v>512.76</v>
      </c>
      <c r="AJ28" s="5">
        <v>547.63</v>
      </c>
      <c r="AK28" s="5">
        <v>585.97</v>
      </c>
      <c r="AL28" s="5">
        <v>628.21</v>
      </c>
      <c r="AM28" s="5">
        <v>674.84</v>
      </c>
      <c r="AN28" s="5">
        <v>726.44</v>
      </c>
      <c r="AO28" s="5">
        <v>783.72</v>
      </c>
      <c r="AP28" s="5">
        <v>847.58</v>
      </c>
      <c r="AQ28" s="5">
        <v>919.11</v>
      </c>
      <c r="AR28" s="5">
        <v>1000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25.59</v>
      </c>
      <c r="D29" s="5">
        <v>63.72</v>
      </c>
      <c r="E29" s="5">
        <v>110.92</v>
      </c>
      <c r="F29" s="5">
        <v>116.51</v>
      </c>
      <c r="G29" s="5">
        <v>122.39</v>
      </c>
      <c r="H29" s="5">
        <v>128.58</v>
      </c>
      <c r="I29" s="5">
        <v>135.08</v>
      </c>
      <c r="J29" s="5">
        <v>141.92</v>
      </c>
      <c r="K29" s="5">
        <v>149.11</v>
      </c>
      <c r="L29" s="5">
        <v>156.67</v>
      </c>
      <c r="M29" s="5">
        <v>164.64</v>
      </c>
      <c r="N29" s="5">
        <v>173.03</v>
      </c>
      <c r="O29" s="5">
        <v>181.86</v>
      </c>
      <c r="P29" s="5">
        <v>191.18</v>
      </c>
      <c r="Q29" s="5">
        <v>201.02</v>
      </c>
      <c r="R29" s="5">
        <v>211.4</v>
      </c>
      <c r="S29" s="5">
        <v>222.37</v>
      </c>
      <c r="T29" s="5">
        <v>233.97</v>
      </c>
      <c r="U29" s="5">
        <v>246.27</v>
      </c>
      <c r="V29" s="5">
        <v>259.31</v>
      </c>
      <c r="W29" s="5">
        <v>273.16</v>
      </c>
      <c r="X29" s="5">
        <v>287.9</v>
      </c>
      <c r="Y29" s="5">
        <v>303.61</v>
      </c>
      <c r="Z29" s="5">
        <v>320.41</v>
      </c>
      <c r="AA29" s="5">
        <v>338.4</v>
      </c>
      <c r="AB29" s="5">
        <v>357.72</v>
      </c>
      <c r="AC29" s="5">
        <v>378.54</v>
      </c>
      <c r="AD29" s="5">
        <v>401.04</v>
      </c>
      <c r="AE29" s="5">
        <v>425.44</v>
      </c>
      <c r="AF29" s="5">
        <v>451.99</v>
      </c>
      <c r="AG29" s="5">
        <v>480.99</v>
      </c>
      <c r="AH29" s="5">
        <v>512.76</v>
      </c>
      <c r="AI29" s="5">
        <v>547.63</v>
      </c>
      <c r="AJ29" s="5">
        <v>585.97</v>
      </c>
      <c r="AK29" s="5">
        <v>628.21</v>
      </c>
      <c r="AL29" s="5">
        <v>674.84</v>
      </c>
      <c r="AM29" s="5">
        <v>726.44</v>
      </c>
      <c r="AN29" s="5">
        <v>783.72</v>
      </c>
      <c r="AO29" s="5">
        <v>847.58</v>
      </c>
      <c r="AP29" s="5">
        <v>919.11</v>
      </c>
      <c r="AQ29" s="5">
        <v>1000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26.88</v>
      </c>
      <c r="D30" s="5">
        <v>66.93</v>
      </c>
      <c r="E30" s="5">
        <v>116.51</v>
      </c>
      <c r="F30" s="5">
        <v>122.39</v>
      </c>
      <c r="G30" s="5">
        <v>128.58</v>
      </c>
      <c r="H30" s="5">
        <v>135.08</v>
      </c>
      <c r="I30" s="5">
        <v>141.92</v>
      </c>
      <c r="J30" s="5">
        <v>149.11</v>
      </c>
      <c r="K30" s="5">
        <v>156.67</v>
      </c>
      <c r="L30" s="5">
        <v>164.64</v>
      </c>
      <c r="M30" s="5">
        <v>173.03</v>
      </c>
      <c r="N30" s="5">
        <v>181.86</v>
      </c>
      <c r="O30" s="5">
        <v>191.18</v>
      </c>
      <c r="P30" s="5">
        <v>201.02</v>
      </c>
      <c r="Q30" s="5">
        <v>211.4</v>
      </c>
      <c r="R30" s="5">
        <v>222.37</v>
      </c>
      <c r="S30" s="5">
        <v>233.97</v>
      </c>
      <c r="T30" s="5">
        <v>246.27</v>
      </c>
      <c r="U30" s="5">
        <v>259.31</v>
      </c>
      <c r="V30" s="5">
        <v>273.16</v>
      </c>
      <c r="W30" s="5">
        <v>287.9</v>
      </c>
      <c r="X30" s="5">
        <v>303.61</v>
      </c>
      <c r="Y30" s="5">
        <v>320.41</v>
      </c>
      <c r="Z30" s="5">
        <v>338.4</v>
      </c>
      <c r="AA30" s="5">
        <v>357.72</v>
      </c>
      <c r="AB30" s="5">
        <v>378.54</v>
      </c>
      <c r="AC30" s="5">
        <v>401.04</v>
      </c>
      <c r="AD30" s="5">
        <v>425.44</v>
      </c>
      <c r="AE30" s="5">
        <v>451.99</v>
      </c>
      <c r="AF30" s="5">
        <v>480.99</v>
      </c>
      <c r="AG30" s="5">
        <v>512.76</v>
      </c>
      <c r="AH30" s="5">
        <v>547.63</v>
      </c>
      <c r="AI30" s="5">
        <v>585.97</v>
      </c>
      <c r="AJ30" s="5">
        <v>628.21</v>
      </c>
      <c r="AK30" s="5">
        <v>674.84</v>
      </c>
      <c r="AL30" s="5">
        <v>726.44</v>
      </c>
      <c r="AM30" s="5">
        <v>783.72</v>
      </c>
      <c r="AN30" s="5">
        <v>847.58</v>
      </c>
      <c r="AO30" s="5">
        <v>919.11</v>
      </c>
      <c r="AP30" s="5">
        <v>1000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28.24</v>
      </c>
      <c r="D31" s="5">
        <v>70.3</v>
      </c>
      <c r="E31" s="5">
        <v>122.39</v>
      </c>
      <c r="F31" s="5">
        <v>128.58</v>
      </c>
      <c r="G31" s="5">
        <v>135.08</v>
      </c>
      <c r="H31" s="5">
        <v>141.92</v>
      </c>
      <c r="I31" s="5">
        <v>149.11</v>
      </c>
      <c r="J31" s="5">
        <v>156.67</v>
      </c>
      <c r="K31" s="5">
        <v>164.64</v>
      </c>
      <c r="L31" s="5">
        <v>173.03</v>
      </c>
      <c r="M31" s="5">
        <v>181.86</v>
      </c>
      <c r="N31" s="5">
        <v>191.18</v>
      </c>
      <c r="O31" s="5">
        <v>201.02</v>
      </c>
      <c r="P31" s="5">
        <v>211.4</v>
      </c>
      <c r="Q31" s="5">
        <v>222.37</v>
      </c>
      <c r="R31" s="5">
        <v>233.97</v>
      </c>
      <c r="S31" s="5">
        <v>246.27</v>
      </c>
      <c r="T31" s="5">
        <v>259.31</v>
      </c>
      <c r="U31" s="5">
        <v>273.16</v>
      </c>
      <c r="V31" s="5">
        <v>287.9</v>
      </c>
      <c r="W31" s="5">
        <v>303.61</v>
      </c>
      <c r="X31" s="5">
        <v>320.41</v>
      </c>
      <c r="Y31" s="5">
        <v>338.4</v>
      </c>
      <c r="Z31" s="5">
        <v>357.72</v>
      </c>
      <c r="AA31" s="5">
        <v>378.54</v>
      </c>
      <c r="AB31" s="5">
        <v>401.04</v>
      </c>
      <c r="AC31" s="5">
        <v>425.44</v>
      </c>
      <c r="AD31" s="5">
        <v>451.99</v>
      </c>
      <c r="AE31" s="5">
        <v>480.99</v>
      </c>
      <c r="AF31" s="5">
        <v>512.76</v>
      </c>
      <c r="AG31" s="5">
        <v>547.63</v>
      </c>
      <c r="AH31" s="5">
        <v>585.97</v>
      </c>
      <c r="AI31" s="5">
        <v>628.21</v>
      </c>
      <c r="AJ31" s="5">
        <v>674.84</v>
      </c>
      <c r="AK31" s="5">
        <v>726.44</v>
      </c>
      <c r="AL31" s="5">
        <v>783.72</v>
      </c>
      <c r="AM31" s="5">
        <v>847.58</v>
      </c>
      <c r="AN31" s="5">
        <v>919.11</v>
      </c>
      <c r="AO31" s="5">
        <v>1000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29.67</v>
      </c>
      <c r="D32" s="5">
        <v>73.85</v>
      </c>
      <c r="E32" s="5">
        <v>128.58</v>
      </c>
      <c r="F32" s="5">
        <v>135.08</v>
      </c>
      <c r="G32" s="5">
        <v>141.92</v>
      </c>
      <c r="H32" s="5">
        <v>149.11</v>
      </c>
      <c r="I32" s="5">
        <v>156.67</v>
      </c>
      <c r="J32" s="5">
        <v>164.64</v>
      </c>
      <c r="K32" s="5">
        <v>173.03</v>
      </c>
      <c r="L32" s="5">
        <v>181.86</v>
      </c>
      <c r="M32" s="5">
        <v>191.18</v>
      </c>
      <c r="N32" s="5">
        <v>201.02</v>
      </c>
      <c r="O32" s="5">
        <v>211.4</v>
      </c>
      <c r="P32" s="5">
        <v>222.37</v>
      </c>
      <c r="Q32" s="5">
        <v>233.97</v>
      </c>
      <c r="R32" s="5">
        <v>246.27</v>
      </c>
      <c r="S32" s="5">
        <v>259.31</v>
      </c>
      <c r="T32" s="5">
        <v>273.16</v>
      </c>
      <c r="U32" s="5">
        <v>287.9</v>
      </c>
      <c r="V32" s="5">
        <v>303.61</v>
      </c>
      <c r="W32" s="5">
        <v>320.41</v>
      </c>
      <c r="X32" s="5">
        <v>338.4</v>
      </c>
      <c r="Y32" s="5">
        <v>357.72</v>
      </c>
      <c r="Z32" s="5">
        <v>378.54</v>
      </c>
      <c r="AA32" s="5">
        <v>401.04</v>
      </c>
      <c r="AB32" s="5">
        <v>425.44</v>
      </c>
      <c r="AC32" s="5">
        <v>451.99</v>
      </c>
      <c r="AD32" s="5">
        <v>480.99</v>
      </c>
      <c r="AE32" s="5">
        <v>512.76</v>
      </c>
      <c r="AF32" s="5">
        <v>547.63</v>
      </c>
      <c r="AG32" s="5">
        <v>585.97</v>
      </c>
      <c r="AH32" s="5">
        <v>628.21</v>
      </c>
      <c r="AI32" s="5">
        <v>674.84</v>
      </c>
      <c r="AJ32" s="5">
        <v>726.44</v>
      </c>
      <c r="AK32" s="5">
        <v>783.72</v>
      </c>
      <c r="AL32" s="5">
        <v>847.58</v>
      </c>
      <c r="AM32" s="5">
        <v>919.11</v>
      </c>
      <c r="AN32" s="5">
        <v>1000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31.16</v>
      </c>
      <c r="D33" s="5">
        <v>77.59</v>
      </c>
      <c r="E33" s="5">
        <v>135.08</v>
      </c>
      <c r="F33" s="5">
        <v>141.92</v>
      </c>
      <c r="G33" s="5">
        <v>149.11</v>
      </c>
      <c r="H33" s="5">
        <v>156.67</v>
      </c>
      <c r="I33" s="5">
        <v>164.64</v>
      </c>
      <c r="J33" s="5">
        <v>173.03</v>
      </c>
      <c r="K33" s="5">
        <v>181.86</v>
      </c>
      <c r="L33" s="5">
        <v>191.18</v>
      </c>
      <c r="M33" s="5">
        <v>201.02</v>
      </c>
      <c r="N33" s="5">
        <v>211.4</v>
      </c>
      <c r="O33" s="5">
        <v>222.37</v>
      </c>
      <c r="P33" s="5">
        <v>233.97</v>
      </c>
      <c r="Q33" s="5">
        <v>246.27</v>
      </c>
      <c r="R33" s="5">
        <v>259.31</v>
      </c>
      <c r="S33" s="5">
        <v>273.16</v>
      </c>
      <c r="T33" s="5">
        <v>287.9</v>
      </c>
      <c r="U33" s="5">
        <v>303.61</v>
      </c>
      <c r="V33" s="5">
        <v>320.41</v>
      </c>
      <c r="W33" s="5">
        <v>338.4</v>
      </c>
      <c r="X33" s="5">
        <v>357.72</v>
      </c>
      <c r="Y33" s="5">
        <v>378.54</v>
      </c>
      <c r="Z33" s="5">
        <v>401.04</v>
      </c>
      <c r="AA33" s="5">
        <v>425.44</v>
      </c>
      <c r="AB33" s="5">
        <v>451.99</v>
      </c>
      <c r="AC33" s="5">
        <v>480.99</v>
      </c>
      <c r="AD33" s="5">
        <v>512.76</v>
      </c>
      <c r="AE33" s="5">
        <v>547.63</v>
      </c>
      <c r="AF33" s="5">
        <v>585.97</v>
      </c>
      <c r="AG33" s="5">
        <v>628.21</v>
      </c>
      <c r="AH33" s="5">
        <v>674.84</v>
      </c>
      <c r="AI33" s="5">
        <v>726.44</v>
      </c>
      <c r="AJ33" s="5">
        <v>783.72</v>
      </c>
      <c r="AK33" s="5">
        <v>847.58</v>
      </c>
      <c r="AL33" s="5">
        <v>919.11</v>
      </c>
      <c r="AM33" s="5">
        <v>1000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32.74</v>
      </c>
      <c r="D34" s="5">
        <v>81.51</v>
      </c>
      <c r="E34" s="5">
        <v>141.92</v>
      </c>
      <c r="F34" s="5">
        <v>149.11</v>
      </c>
      <c r="G34" s="5">
        <v>156.67</v>
      </c>
      <c r="H34" s="5">
        <v>164.64</v>
      </c>
      <c r="I34" s="5">
        <v>173.03</v>
      </c>
      <c r="J34" s="5">
        <v>181.86</v>
      </c>
      <c r="K34" s="5">
        <v>191.18</v>
      </c>
      <c r="L34" s="5">
        <v>201.02</v>
      </c>
      <c r="M34" s="5">
        <v>211.4</v>
      </c>
      <c r="N34" s="5">
        <v>222.37</v>
      </c>
      <c r="O34" s="5">
        <v>233.97</v>
      </c>
      <c r="P34" s="5">
        <v>246.27</v>
      </c>
      <c r="Q34" s="5">
        <v>259.31</v>
      </c>
      <c r="R34" s="5">
        <v>273.16</v>
      </c>
      <c r="S34" s="5">
        <v>287.9</v>
      </c>
      <c r="T34" s="5">
        <v>303.61</v>
      </c>
      <c r="U34" s="5">
        <v>320.41</v>
      </c>
      <c r="V34" s="5">
        <v>338.4</v>
      </c>
      <c r="W34" s="5">
        <v>357.72</v>
      </c>
      <c r="X34" s="5">
        <v>378.54</v>
      </c>
      <c r="Y34" s="5">
        <v>401.04</v>
      </c>
      <c r="Z34" s="5">
        <v>425.44</v>
      </c>
      <c r="AA34" s="5">
        <v>451.99</v>
      </c>
      <c r="AB34" s="5">
        <v>480.99</v>
      </c>
      <c r="AC34" s="5">
        <v>512.76</v>
      </c>
      <c r="AD34" s="5">
        <v>547.63</v>
      </c>
      <c r="AE34" s="5">
        <v>585.97</v>
      </c>
      <c r="AF34" s="5">
        <v>628.21</v>
      </c>
      <c r="AG34" s="5">
        <v>674.84</v>
      </c>
      <c r="AH34" s="5">
        <v>726.44</v>
      </c>
      <c r="AI34" s="5">
        <v>783.72</v>
      </c>
      <c r="AJ34" s="5">
        <v>847.58</v>
      </c>
      <c r="AK34" s="5">
        <v>919.11</v>
      </c>
      <c r="AL34" s="5">
        <v>1000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34.39</v>
      </c>
      <c r="D35" s="5">
        <v>85.63</v>
      </c>
      <c r="E35" s="5">
        <v>149.11</v>
      </c>
      <c r="F35" s="5">
        <v>156.67</v>
      </c>
      <c r="G35" s="5">
        <v>164.64</v>
      </c>
      <c r="H35" s="5">
        <v>173.03</v>
      </c>
      <c r="I35" s="5">
        <v>181.86</v>
      </c>
      <c r="J35" s="5">
        <v>191.18</v>
      </c>
      <c r="K35" s="5">
        <v>201.02</v>
      </c>
      <c r="L35" s="5">
        <v>211.4</v>
      </c>
      <c r="M35" s="5">
        <v>222.37</v>
      </c>
      <c r="N35" s="5">
        <v>233.97</v>
      </c>
      <c r="O35" s="5">
        <v>246.27</v>
      </c>
      <c r="P35" s="5">
        <v>259.31</v>
      </c>
      <c r="Q35" s="5">
        <v>273.16</v>
      </c>
      <c r="R35" s="5">
        <v>287.9</v>
      </c>
      <c r="S35" s="5">
        <v>303.61</v>
      </c>
      <c r="T35" s="5">
        <v>320.41</v>
      </c>
      <c r="U35" s="5">
        <v>338.4</v>
      </c>
      <c r="V35" s="5">
        <v>357.72</v>
      </c>
      <c r="W35" s="5">
        <v>378.54</v>
      </c>
      <c r="X35" s="5">
        <v>401.04</v>
      </c>
      <c r="Y35" s="5">
        <v>425.44</v>
      </c>
      <c r="Z35" s="5">
        <v>451.99</v>
      </c>
      <c r="AA35" s="5">
        <v>480.99</v>
      </c>
      <c r="AB35" s="5">
        <v>512.76</v>
      </c>
      <c r="AC35" s="5">
        <v>547.63</v>
      </c>
      <c r="AD35" s="5">
        <v>585.97</v>
      </c>
      <c r="AE35" s="5">
        <v>628.21</v>
      </c>
      <c r="AF35" s="5">
        <v>674.84</v>
      </c>
      <c r="AG35" s="5">
        <v>726.44</v>
      </c>
      <c r="AH35" s="5">
        <v>783.72</v>
      </c>
      <c r="AI35" s="5">
        <v>847.58</v>
      </c>
      <c r="AJ35" s="5">
        <v>919.11</v>
      </c>
      <c r="AK35" s="5">
        <v>1000</v>
      </c>
      <c r="AL35" s="5" t="s">
        <v>8</v>
      </c>
      <c r="AM35" s="5" t="s">
        <v>8</v>
      </c>
      <c r="AN35" s="5" t="s">
        <v>8</v>
      </c>
      <c r="AO35" s="5" t="s">
        <v>8</v>
      </c>
      <c r="AP35" s="5" t="s">
        <v>8</v>
      </c>
      <c r="AQ35" s="5" t="s">
        <v>8</v>
      </c>
      <c r="AR35" s="5" t="s">
        <v>8</v>
      </c>
      <c r="AS35" s="5" t="s">
        <v>8</v>
      </c>
      <c r="AT35" s="5" t="s">
        <v>8</v>
      </c>
      <c r="AU35" s="5" t="s">
        <v>8</v>
      </c>
      <c r="AV35" s="5" t="s">
        <v>8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36.13</v>
      </c>
      <c r="D36" s="5">
        <v>89.97</v>
      </c>
      <c r="E36" s="5">
        <v>156.67</v>
      </c>
      <c r="F36" s="5">
        <v>164.64</v>
      </c>
      <c r="G36" s="5">
        <v>173.03</v>
      </c>
      <c r="H36" s="5">
        <v>181.86</v>
      </c>
      <c r="I36" s="5">
        <v>191.18</v>
      </c>
      <c r="J36" s="5">
        <v>201.02</v>
      </c>
      <c r="K36" s="5">
        <v>211.4</v>
      </c>
      <c r="L36" s="5">
        <v>222.37</v>
      </c>
      <c r="M36" s="5">
        <v>233.97</v>
      </c>
      <c r="N36" s="5">
        <v>246.27</v>
      </c>
      <c r="O36" s="5">
        <v>259.31</v>
      </c>
      <c r="P36" s="5">
        <v>273.16</v>
      </c>
      <c r="Q36" s="5">
        <v>287.9</v>
      </c>
      <c r="R36" s="5">
        <v>303.61</v>
      </c>
      <c r="S36" s="5">
        <v>320.41</v>
      </c>
      <c r="T36" s="5">
        <v>338.4</v>
      </c>
      <c r="U36" s="5">
        <v>357.72</v>
      </c>
      <c r="V36" s="5">
        <v>378.54</v>
      </c>
      <c r="W36" s="5">
        <v>401.04</v>
      </c>
      <c r="X36" s="5">
        <v>425.44</v>
      </c>
      <c r="Y36" s="5">
        <v>451.99</v>
      </c>
      <c r="Z36" s="5">
        <v>480.99</v>
      </c>
      <c r="AA36" s="5">
        <v>512.76</v>
      </c>
      <c r="AB36" s="5">
        <v>547.63</v>
      </c>
      <c r="AC36" s="5">
        <v>585.97</v>
      </c>
      <c r="AD36" s="5">
        <v>628.21</v>
      </c>
      <c r="AE36" s="5">
        <v>674.84</v>
      </c>
      <c r="AF36" s="5">
        <v>726.44</v>
      </c>
      <c r="AG36" s="5">
        <v>783.72</v>
      </c>
      <c r="AH36" s="5">
        <v>847.58</v>
      </c>
      <c r="AI36" s="5">
        <v>919.11</v>
      </c>
      <c r="AJ36" s="5">
        <v>1000</v>
      </c>
      <c r="AK36" s="5" t="s">
        <v>8</v>
      </c>
      <c r="AL36" s="5" t="s">
        <v>8</v>
      </c>
      <c r="AM36" s="5" t="s">
        <v>8</v>
      </c>
      <c r="AN36" s="5" t="s">
        <v>8</v>
      </c>
      <c r="AO36" s="5" t="s">
        <v>8</v>
      </c>
      <c r="AP36" s="5" t="s">
        <v>8</v>
      </c>
      <c r="AQ36" s="5" t="s">
        <v>8</v>
      </c>
      <c r="AR36" s="5" t="s">
        <v>8</v>
      </c>
      <c r="AS36" s="5" t="s">
        <v>8</v>
      </c>
      <c r="AT36" s="5" t="s">
        <v>8</v>
      </c>
      <c r="AU36" s="5" t="s">
        <v>8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37.96</v>
      </c>
      <c r="D37" s="5">
        <v>94.53</v>
      </c>
      <c r="E37" s="5">
        <v>164.64</v>
      </c>
      <c r="F37" s="5">
        <v>173.03</v>
      </c>
      <c r="G37" s="5">
        <v>181.86</v>
      </c>
      <c r="H37" s="5">
        <v>191.18</v>
      </c>
      <c r="I37" s="5">
        <v>201.02</v>
      </c>
      <c r="J37" s="5">
        <v>211.4</v>
      </c>
      <c r="K37" s="5">
        <v>222.37</v>
      </c>
      <c r="L37" s="5">
        <v>233.97</v>
      </c>
      <c r="M37" s="5">
        <v>246.27</v>
      </c>
      <c r="N37" s="5">
        <v>259.31</v>
      </c>
      <c r="O37" s="5">
        <v>273.16</v>
      </c>
      <c r="P37" s="5">
        <v>287.9</v>
      </c>
      <c r="Q37" s="5">
        <v>303.61</v>
      </c>
      <c r="R37" s="5">
        <v>320.41</v>
      </c>
      <c r="S37" s="5">
        <v>338.4</v>
      </c>
      <c r="T37" s="5">
        <v>357.72</v>
      </c>
      <c r="U37" s="5">
        <v>378.54</v>
      </c>
      <c r="V37" s="5">
        <v>401.04</v>
      </c>
      <c r="W37" s="5">
        <v>425.44</v>
      </c>
      <c r="X37" s="5">
        <v>451.99</v>
      </c>
      <c r="Y37" s="5">
        <v>480.99</v>
      </c>
      <c r="Z37" s="5">
        <v>512.76</v>
      </c>
      <c r="AA37" s="5">
        <v>547.63</v>
      </c>
      <c r="AB37" s="5">
        <v>585.97</v>
      </c>
      <c r="AC37" s="5">
        <v>628.21</v>
      </c>
      <c r="AD37" s="5">
        <v>674.84</v>
      </c>
      <c r="AE37" s="5">
        <v>726.44</v>
      </c>
      <c r="AF37" s="5">
        <v>783.72</v>
      </c>
      <c r="AG37" s="5">
        <v>847.58</v>
      </c>
      <c r="AH37" s="5">
        <v>919.11</v>
      </c>
      <c r="AI37" s="5">
        <v>1000</v>
      </c>
      <c r="AJ37" s="5" t="s">
        <v>8</v>
      </c>
      <c r="AK37" s="5" t="s">
        <v>8</v>
      </c>
      <c r="AL37" s="5" t="s">
        <v>8</v>
      </c>
      <c r="AM37" s="5" t="s">
        <v>8</v>
      </c>
      <c r="AN37" s="5" t="s">
        <v>8</v>
      </c>
      <c r="AO37" s="5" t="s">
        <v>8</v>
      </c>
      <c r="AP37" s="5" t="s">
        <v>8</v>
      </c>
      <c r="AQ37" s="5" t="s">
        <v>8</v>
      </c>
      <c r="AR37" s="5" t="s">
        <v>8</v>
      </c>
      <c r="AS37" s="5" t="s">
        <v>8</v>
      </c>
      <c r="AT37" s="5" t="s">
        <v>8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39.88</v>
      </c>
      <c r="D38" s="5">
        <v>99.33</v>
      </c>
      <c r="E38" s="5">
        <v>173.03</v>
      </c>
      <c r="F38" s="5">
        <v>181.86</v>
      </c>
      <c r="G38" s="5">
        <v>191.18</v>
      </c>
      <c r="H38" s="5">
        <v>201.02</v>
      </c>
      <c r="I38" s="5">
        <v>211.4</v>
      </c>
      <c r="J38" s="5">
        <v>222.37</v>
      </c>
      <c r="K38" s="5">
        <v>233.97</v>
      </c>
      <c r="L38" s="5">
        <v>246.27</v>
      </c>
      <c r="M38" s="5">
        <v>259.31</v>
      </c>
      <c r="N38" s="5">
        <v>273.16</v>
      </c>
      <c r="O38" s="5">
        <v>287.9</v>
      </c>
      <c r="P38" s="5">
        <v>303.61</v>
      </c>
      <c r="Q38" s="5">
        <v>320.41</v>
      </c>
      <c r="R38" s="5">
        <v>338.4</v>
      </c>
      <c r="S38" s="5">
        <v>357.72</v>
      </c>
      <c r="T38" s="5">
        <v>378.54</v>
      </c>
      <c r="U38" s="5">
        <v>401.04</v>
      </c>
      <c r="V38" s="5">
        <v>425.44</v>
      </c>
      <c r="W38" s="5">
        <v>451.99</v>
      </c>
      <c r="X38" s="5">
        <v>480.99</v>
      </c>
      <c r="Y38" s="5">
        <v>512.76</v>
      </c>
      <c r="Z38" s="5">
        <v>547.63</v>
      </c>
      <c r="AA38" s="5">
        <v>585.97</v>
      </c>
      <c r="AB38" s="5">
        <v>628.21</v>
      </c>
      <c r="AC38" s="5">
        <v>674.84</v>
      </c>
      <c r="AD38" s="5">
        <v>726.44</v>
      </c>
      <c r="AE38" s="5">
        <v>783.72</v>
      </c>
      <c r="AF38" s="5">
        <v>847.58</v>
      </c>
      <c r="AG38" s="5">
        <v>919.11</v>
      </c>
      <c r="AH38" s="5">
        <v>1000</v>
      </c>
      <c r="AI38" s="5" t="s">
        <v>8</v>
      </c>
      <c r="AJ38" s="5" t="s">
        <v>8</v>
      </c>
      <c r="AK38" s="5" t="s">
        <v>8</v>
      </c>
      <c r="AL38" s="5" t="s">
        <v>8</v>
      </c>
      <c r="AM38" s="5" t="s">
        <v>8</v>
      </c>
      <c r="AN38" s="5" t="s">
        <v>8</v>
      </c>
      <c r="AO38" s="5" t="s">
        <v>8</v>
      </c>
      <c r="AP38" s="5" t="s">
        <v>8</v>
      </c>
      <c r="AQ38" s="5" t="s">
        <v>8</v>
      </c>
      <c r="AR38" s="5" t="s">
        <v>8</v>
      </c>
      <c r="AS38" s="5" t="s">
        <v>8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41.91</v>
      </c>
      <c r="D39" s="5">
        <v>104.39</v>
      </c>
      <c r="E39" s="5">
        <v>181.86</v>
      </c>
      <c r="F39" s="5">
        <v>191.18</v>
      </c>
      <c r="G39" s="5">
        <v>201.02</v>
      </c>
      <c r="H39" s="5">
        <v>211.4</v>
      </c>
      <c r="I39" s="5">
        <v>222.37</v>
      </c>
      <c r="J39" s="5">
        <v>233.97</v>
      </c>
      <c r="K39" s="5">
        <v>246.27</v>
      </c>
      <c r="L39" s="5">
        <v>259.31</v>
      </c>
      <c r="M39" s="5">
        <v>273.16</v>
      </c>
      <c r="N39" s="5">
        <v>287.9</v>
      </c>
      <c r="O39" s="5">
        <v>303.61</v>
      </c>
      <c r="P39" s="5">
        <v>320.41</v>
      </c>
      <c r="Q39" s="5">
        <v>338.4</v>
      </c>
      <c r="R39" s="5">
        <v>357.72</v>
      </c>
      <c r="S39" s="5">
        <v>378.54</v>
      </c>
      <c r="T39" s="5">
        <v>401.04</v>
      </c>
      <c r="U39" s="5">
        <v>425.44</v>
      </c>
      <c r="V39" s="5">
        <v>451.99</v>
      </c>
      <c r="W39" s="5">
        <v>480.99</v>
      </c>
      <c r="X39" s="5">
        <v>512.76</v>
      </c>
      <c r="Y39" s="5">
        <v>547.63</v>
      </c>
      <c r="Z39" s="5">
        <v>585.97</v>
      </c>
      <c r="AA39" s="5">
        <v>628.21</v>
      </c>
      <c r="AB39" s="5">
        <v>674.84</v>
      </c>
      <c r="AC39" s="5">
        <v>726.44</v>
      </c>
      <c r="AD39" s="5">
        <v>783.72</v>
      </c>
      <c r="AE39" s="5">
        <v>847.58</v>
      </c>
      <c r="AF39" s="5">
        <v>919.11</v>
      </c>
      <c r="AG39" s="5">
        <v>1000</v>
      </c>
      <c r="AH39" s="5" t="s">
        <v>8</v>
      </c>
      <c r="AI39" s="5" t="s">
        <v>8</v>
      </c>
      <c r="AJ39" s="5" t="s">
        <v>8</v>
      </c>
      <c r="AK39" s="5" t="s">
        <v>8</v>
      </c>
      <c r="AL39" s="5" t="s">
        <v>8</v>
      </c>
      <c r="AM39" s="5" t="s">
        <v>8</v>
      </c>
      <c r="AN39" s="5" t="s">
        <v>8</v>
      </c>
      <c r="AO39" s="5" t="s">
        <v>8</v>
      </c>
      <c r="AP39" s="5" t="s">
        <v>8</v>
      </c>
      <c r="AQ39" s="5" t="s">
        <v>8</v>
      </c>
      <c r="AR39" s="5" t="s">
        <v>8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44.04</v>
      </c>
      <c r="D40" s="5">
        <v>109.72</v>
      </c>
      <c r="E40" s="5">
        <v>191.18</v>
      </c>
      <c r="F40" s="5">
        <v>201.02</v>
      </c>
      <c r="G40" s="5">
        <v>211.4</v>
      </c>
      <c r="H40" s="5">
        <v>222.37</v>
      </c>
      <c r="I40" s="5">
        <v>233.97</v>
      </c>
      <c r="J40" s="5">
        <v>246.27</v>
      </c>
      <c r="K40" s="5">
        <v>259.31</v>
      </c>
      <c r="L40" s="5">
        <v>273.16</v>
      </c>
      <c r="M40" s="5">
        <v>287.9</v>
      </c>
      <c r="N40" s="5">
        <v>303.61</v>
      </c>
      <c r="O40" s="5">
        <v>320.41</v>
      </c>
      <c r="P40" s="5">
        <v>338.4</v>
      </c>
      <c r="Q40" s="5">
        <v>357.72</v>
      </c>
      <c r="R40" s="5">
        <v>378.54</v>
      </c>
      <c r="S40" s="5">
        <v>401.04</v>
      </c>
      <c r="T40" s="5">
        <v>425.44</v>
      </c>
      <c r="U40" s="5">
        <v>451.99</v>
      </c>
      <c r="V40" s="5">
        <v>480.99</v>
      </c>
      <c r="W40" s="5">
        <v>512.76</v>
      </c>
      <c r="X40" s="5">
        <v>547.63</v>
      </c>
      <c r="Y40" s="5">
        <v>585.97</v>
      </c>
      <c r="Z40" s="5">
        <v>628.21</v>
      </c>
      <c r="AA40" s="5">
        <v>674.84</v>
      </c>
      <c r="AB40" s="5">
        <v>726.44</v>
      </c>
      <c r="AC40" s="5">
        <v>783.72</v>
      </c>
      <c r="AD40" s="5">
        <v>847.58</v>
      </c>
      <c r="AE40" s="5">
        <v>919.11</v>
      </c>
      <c r="AF40" s="5">
        <v>1000</v>
      </c>
      <c r="AG40" s="5" t="s">
        <v>8</v>
      </c>
      <c r="AH40" s="5" t="s">
        <v>8</v>
      </c>
      <c r="AI40" s="5" t="s">
        <v>8</v>
      </c>
      <c r="AJ40" s="5" t="s">
        <v>8</v>
      </c>
      <c r="AK40" s="5" t="s">
        <v>8</v>
      </c>
      <c r="AL40" s="5" t="s">
        <v>8</v>
      </c>
      <c r="AM40" s="5" t="s">
        <v>8</v>
      </c>
      <c r="AN40" s="5" t="s">
        <v>8</v>
      </c>
      <c r="AO40" s="5" t="s">
        <v>8</v>
      </c>
      <c r="AP40" s="5" t="s">
        <v>8</v>
      </c>
      <c r="AQ40" s="5" t="s">
        <v>8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46.28</v>
      </c>
      <c r="D41" s="5">
        <v>115.34</v>
      </c>
      <c r="E41" s="5">
        <v>201.02</v>
      </c>
      <c r="F41" s="5">
        <v>211.4</v>
      </c>
      <c r="G41" s="5">
        <v>222.37</v>
      </c>
      <c r="H41" s="5">
        <v>233.97</v>
      </c>
      <c r="I41" s="5">
        <v>246.27</v>
      </c>
      <c r="J41" s="5">
        <v>259.31</v>
      </c>
      <c r="K41" s="5">
        <v>273.16</v>
      </c>
      <c r="L41" s="5">
        <v>287.9</v>
      </c>
      <c r="M41" s="5">
        <v>303.61</v>
      </c>
      <c r="N41" s="5">
        <v>320.41</v>
      </c>
      <c r="O41" s="5">
        <v>338.4</v>
      </c>
      <c r="P41" s="5">
        <v>357.72</v>
      </c>
      <c r="Q41" s="5">
        <v>378.54</v>
      </c>
      <c r="R41" s="5">
        <v>401.04</v>
      </c>
      <c r="S41" s="5">
        <v>425.44</v>
      </c>
      <c r="T41" s="5">
        <v>451.99</v>
      </c>
      <c r="U41" s="5">
        <v>480.99</v>
      </c>
      <c r="V41" s="5">
        <v>512.76</v>
      </c>
      <c r="W41" s="5">
        <v>547.63</v>
      </c>
      <c r="X41" s="5">
        <v>585.97</v>
      </c>
      <c r="Y41" s="5">
        <v>628.21</v>
      </c>
      <c r="Z41" s="5">
        <v>674.84</v>
      </c>
      <c r="AA41" s="5">
        <v>726.44</v>
      </c>
      <c r="AB41" s="5">
        <v>783.72</v>
      </c>
      <c r="AC41" s="5">
        <v>847.58</v>
      </c>
      <c r="AD41" s="5">
        <v>919.11</v>
      </c>
      <c r="AE41" s="5">
        <v>1000</v>
      </c>
      <c r="AF41" s="5" t="s">
        <v>8</v>
      </c>
      <c r="AG41" s="5" t="s">
        <v>8</v>
      </c>
      <c r="AH41" s="5" t="s">
        <v>8</v>
      </c>
      <c r="AI41" s="5" t="s">
        <v>8</v>
      </c>
      <c r="AJ41" s="5" t="s">
        <v>8</v>
      </c>
      <c r="AK41" s="5" t="s">
        <v>8</v>
      </c>
      <c r="AL41" s="5" t="s">
        <v>8</v>
      </c>
      <c r="AM41" s="5" t="s">
        <v>8</v>
      </c>
      <c r="AN41" s="5" t="s">
        <v>8</v>
      </c>
      <c r="AO41" s="5" t="s">
        <v>8</v>
      </c>
      <c r="AP41" s="5" t="s">
        <v>8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48.65</v>
      </c>
      <c r="D42" s="5">
        <v>121.26</v>
      </c>
      <c r="E42" s="5">
        <v>211.4</v>
      </c>
      <c r="F42" s="5">
        <v>222.37</v>
      </c>
      <c r="G42" s="5">
        <v>233.97</v>
      </c>
      <c r="H42" s="5">
        <v>246.27</v>
      </c>
      <c r="I42" s="5">
        <v>259.31</v>
      </c>
      <c r="J42" s="5">
        <v>273.16</v>
      </c>
      <c r="K42" s="5">
        <v>287.9</v>
      </c>
      <c r="L42" s="5">
        <v>303.61</v>
      </c>
      <c r="M42" s="5">
        <v>320.41</v>
      </c>
      <c r="N42" s="5">
        <v>338.4</v>
      </c>
      <c r="O42" s="5">
        <v>357.72</v>
      </c>
      <c r="P42" s="5">
        <v>378.54</v>
      </c>
      <c r="Q42" s="5">
        <v>401.04</v>
      </c>
      <c r="R42" s="5">
        <v>425.44</v>
      </c>
      <c r="S42" s="5">
        <v>451.99</v>
      </c>
      <c r="T42" s="5">
        <v>480.99</v>
      </c>
      <c r="U42" s="5">
        <v>512.76</v>
      </c>
      <c r="V42" s="5">
        <v>547.63</v>
      </c>
      <c r="W42" s="5">
        <v>585.97</v>
      </c>
      <c r="X42" s="5">
        <v>628.21</v>
      </c>
      <c r="Y42" s="5">
        <v>674.84</v>
      </c>
      <c r="Z42" s="5">
        <v>726.44</v>
      </c>
      <c r="AA42" s="5">
        <v>783.72</v>
      </c>
      <c r="AB42" s="5">
        <v>847.58</v>
      </c>
      <c r="AC42" s="5">
        <v>919.11</v>
      </c>
      <c r="AD42" s="5">
        <v>1000</v>
      </c>
      <c r="AE42" s="5" t="s">
        <v>8</v>
      </c>
      <c r="AF42" s="5" t="s">
        <v>8</v>
      </c>
      <c r="AG42" s="5" t="s">
        <v>8</v>
      </c>
      <c r="AH42" s="5" t="s">
        <v>8</v>
      </c>
      <c r="AI42" s="5" t="s">
        <v>8</v>
      </c>
      <c r="AJ42" s="5" t="s">
        <v>8</v>
      </c>
      <c r="AK42" s="5" t="s">
        <v>8</v>
      </c>
      <c r="AL42" s="5" t="s">
        <v>8</v>
      </c>
      <c r="AM42" s="5" t="s">
        <v>8</v>
      </c>
      <c r="AN42" s="5" t="s">
        <v>8</v>
      </c>
      <c r="AO42" s="5" t="s">
        <v>8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51.14</v>
      </c>
      <c r="D43" s="5">
        <v>127.52</v>
      </c>
      <c r="E43" s="5">
        <v>222.37</v>
      </c>
      <c r="F43" s="5">
        <v>233.97</v>
      </c>
      <c r="G43" s="5">
        <v>246.27</v>
      </c>
      <c r="H43" s="5">
        <v>259.31</v>
      </c>
      <c r="I43" s="5">
        <v>273.16</v>
      </c>
      <c r="J43" s="5">
        <v>287.9</v>
      </c>
      <c r="K43" s="5">
        <v>303.61</v>
      </c>
      <c r="L43" s="5">
        <v>320.41</v>
      </c>
      <c r="M43" s="5">
        <v>338.4</v>
      </c>
      <c r="N43" s="5">
        <v>357.72</v>
      </c>
      <c r="O43" s="5">
        <v>378.54</v>
      </c>
      <c r="P43" s="5">
        <v>401.04</v>
      </c>
      <c r="Q43" s="5">
        <v>425.44</v>
      </c>
      <c r="R43" s="5">
        <v>451.99</v>
      </c>
      <c r="S43" s="5">
        <v>480.99</v>
      </c>
      <c r="T43" s="5">
        <v>512.76</v>
      </c>
      <c r="U43" s="5">
        <v>547.63</v>
      </c>
      <c r="V43" s="5">
        <v>585.97</v>
      </c>
      <c r="W43" s="5">
        <v>628.21</v>
      </c>
      <c r="X43" s="5">
        <v>674.84</v>
      </c>
      <c r="Y43" s="5">
        <v>726.44</v>
      </c>
      <c r="Z43" s="5">
        <v>783.72</v>
      </c>
      <c r="AA43" s="5">
        <v>847.58</v>
      </c>
      <c r="AB43" s="5">
        <v>919.11</v>
      </c>
      <c r="AC43" s="5">
        <v>1000</v>
      </c>
      <c r="AD43" s="5" t="s">
        <v>8</v>
      </c>
      <c r="AE43" s="5" t="s">
        <v>8</v>
      </c>
      <c r="AF43" s="5" t="s">
        <v>8</v>
      </c>
      <c r="AG43" s="5" t="s">
        <v>8</v>
      </c>
      <c r="AH43" s="5" t="s">
        <v>8</v>
      </c>
      <c r="AI43" s="5" t="s">
        <v>8</v>
      </c>
      <c r="AJ43" s="5" t="s">
        <v>8</v>
      </c>
      <c r="AK43" s="5" t="s">
        <v>8</v>
      </c>
      <c r="AL43" s="5" t="s">
        <v>8</v>
      </c>
      <c r="AM43" s="5" t="s">
        <v>8</v>
      </c>
      <c r="AN43" s="5" t="s">
        <v>8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53.78</v>
      </c>
      <c r="D44" s="5">
        <v>134.13</v>
      </c>
      <c r="E44" s="5">
        <v>233.97</v>
      </c>
      <c r="F44" s="5">
        <v>246.27</v>
      </c>
      <c r="G44" s="5">
        <v>259.31</v>
      </c>
      <c r="H44" s="5">
        <v>273.16</v>
      </c>
      <c r="I44" s="5">
        <v>287.9</v>
      </c>
      <c r="J44" s="5">
        <v>303.61</v>
      </c>
      <c r="K44" s="5">
        <v>320.41</v>
      </c>
      <c r="L44" s="5">
        <v>338.4</v>
      </c>
      <c r="M44" s="5">
        <v>357.72</v>
      </c>
      <c r="N44" s="5">
        <v>378.54</v>
      </c>
      <c r="O44" s="5">
        <v>401.04</v>
      </c>
      <c r="P44" s="5">
        <v>425.44</v>
      </c>
      <c r="Q44" s="5">
        <v>451.99</v>
      </c>
      <c r="R44" s="5">
        <v>480.99</v>
      </c>
      <c r="S44" s="5">
        <v>512.76</v>
      </c>
      <c r="T44" s="5">
        <v>547.63</v>
      </c>
      <c r="U44" s="5">
        <v>585.97</v>
      </c>
      <c r="V44" s="5">
        <v>628.21</v>
      </c>
      <c r="W44" s="5">
        <v>674.84</v>
      </c>
      <c r="X44" s="5">
        <v>726.44</v>
      </c>
      <c r="Y44" s="5">
        <v>783.72</v>
      </c>
      <c r="Z44" s="5">
        <v>847.58</v>
      </c>
      <c r="AA44" s="5">
        <v>919.11</v>
      </c>
      <c r="AB44" s="5">
        <v>1000</v>
      </c>
      <c r="AC44" s="5" t="s">
        <v>8</v>
      </c>
      <c r="AD44" s="5" t="s">
        <v>8</v>
      </c>
      <c r="AE44" s="5" t="s">
        <v>8</v>
      </c>
      <c r="AF44" s="5" t="s">
        <v>8</v>
      </c>
      <c r="AG44" s="5" t="s">
        <v>8</v>
      </c>
      <c r="AH44" s="5" t="s">
        <v>8</v>
      </c>
      <c r="AI44" s="5" t="s">
        <v>8</v>
      </c>
      <c r="AJ44" s="5" t="s">
        <v>8</v>
      </c>
      <c r="AK44" s="5" t="s">
        <v>8</v>
      </c>
      <c r="AL44" s="5" t="s">
        <v>8</v>
      </c>
      <c r="AM44" s="5" t="s">
        <v>8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56.56</v>
      </c>
      <c r="D45" s="5">
        <v>141.12</v>
      </c>
      <c r="E45" s="5">
        <v>246.27</v>
      </c>
      <c r="F45" s="5">
        <v>259.31</v>
      </c>
      <c r="G45" s="5">
        <v>273.16</v>
      </c>
      <c r="H45" s="5">
        <v>287.9</v>
      </c>
      <c r="I45" s="5">
        <v>303.61</v>
      </c>
      <c r="J45" s="5">
        <v>320.41</v>
      </c>
      <c r="K45" s="5">
        <v>338.4</v>
      </c>
      <c r="L45" s="5">
        <v>357.72</v>
      </c>
      <c r="M45" s="5">
        <v>378.54</v>
      </c>
      <c r="N45" s="5">
        <v>401.04</v>
      </c>
      <c r="O45" s="5">
        <v>425.44</v>
      </c>
      <c r="P45" s="5">
        <v>451.99</v>
      </c>
      <c r="Q45" s="5">
        <v>480.99</v>
      </c>
      <c r="R45" s="5">
        <v>512.76</v>
      </c>
      <c r="S45" s="5">
        <v>547.63</v>
      </c>
      <c r="T45" s="5">
        <v>585.97</v>
      </c>
      <c r="U45" s="5">
        <v>628.21</v>
      </c>
      <c r="V45" s="5">
        <v>674.84</v>
      </c>
      <c r="W45" s="5">
        <v>726.44</v>
      </c>
      <c r="X45" s="5">
        <v>783.72</v>
      </c>
      <c r="Y45" s="5">
        <v>847.58</v>
      </c>
      <c r="Z45" s="5">
        <v>919.11</v>
      </c>
      <c r="AA45" s="5">
        <v>1000</v>
      </c>
      <c r="AB45" s="5" t="s">
        <v>8</v>
      </c>
      <c r="AC45" s="5" t="s">
        <v>8</v>
      </c>
      <c r="AD45" s="5" t="s">
        <v>8</v>
      </c>
      <c r="AE45" s="5" t="s">
        <v>8</v>
      </c>
      <c r="AF45" s="5" t="s">
        <v>8</v>
      </c>
      <c r="AG45" s="5" t="s">
        <v>8</v>
      </c>
      <c r="AH45" s="5" t="s">
        <v>8</v>
      </c>
      <c r="AI45" s="5" t="s">
        <v>8</v>
      </c>
      <c r="AJ45" s="5" t="s">
        <v>8</v>
      </c>
      <c r="AK45" s="5" t="s">
        <v>8</v>
      </c>
      <c r="AL45" s="5" t="s">
        <v>8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59.5</v>
      </c>
      <c r="D46" s="5">
        <v>148.53</v>
      </c>
      <c r="E46" s="5">
        <v>259.31</v>
      </c>
      <c r="F46" s="5">
        <v>273.16</v>
      </c>
      <c r="G46" s="5">
        <v>287.9</v>
      </c>
      <c r="H46" s="5">
        <v>303.61</v>
      </c>
      <c r="I46" s="5">
        <v>320.41</v>
      </c>
      <c r="J46" s="5">
        <v>338.4</v>
      </c>
      <c r="K46" s="5">
        <v>357.72</v>
      </c>
      <c r="L46" s="5">
        <v>378.54</v>
      </c>
      <c r="M46" s="5">
        <v>401.04</v>
      </c>
      <c r="N46" s="5">
        <v>425.44</v>
      </c>
      <c r="O46" s="5">
        <v>451.99</v>
      </c>
      <c r="P46" s="5">
        <v>480.99</v>
      </c>
      <c r="Q46" s="5">
        <v>512.76</v>
      </c>
      <c r="R46" s="5">
        <v>547.63</v>
      </c>
      <c r="S46" s="5">
        <v>585.97</v>
      </c>
      <c r="T46" s="5">
        <v>628.21</v>
      </c>
      <c r="U46" s="5">
        <v>674.84</v>
      </c>
      <c r="V46" s="5">
        <v>726.44</v>
      </c>
      <c r="W46" s="5">
        <v>783.72</v>
      </c>
      <c r="X46" s="5">
        <v>847.58</v>
      </c>
      <c r="Y46" s="5">
        <v>919.11</v>
      </c>
      <c r="Z46" s="5">
        <v>1000</v>
      </c>
      <c r="AA46" s="5" t="s">
        <v>8</v>
      </c>
      <c r="AB46" s="5" t="s">
        <v>8</v>
      </c>
      <c r="AC46" s="5" t="s">
        <v>8</v>
      </c>
      <c r="AD46" s="5" t="s">
        <v>8</v>
      </c>
      <c r="AE46" s="5" t="s">
        <v>8</v>
      </c>
      <c r="AF46" s="5" t="s">
        <v>8</v>
      </c>
      <c r="AG46" s="5" t="s">
        <v>8</v>
      </c>
      <c r="AH46" s="5" t="s">
        <v>8</v>
      </c>
      <c r="AI46" s="5" t="s">
        <v>8</v>
      </c>
      <c r="AJ46" s="5" t="s">
        <v>8</v>
      </c>
      <c r="AK46" s="5" t="s">
        <v>8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62.62</v>
      </c>
      <c r="D47" s="5">
        <v>156.39</v>
      </c>
      <c r="E47" s="5">
        <v>273.16</v>
      </c>
      <c r="F47" s="5">
        <v>287.9</v>
      </c>
      <c r="G47" s="5">
        <v>303.61</v>
      </c>
      <c r="H47" s="5">
        <v>320.41</v>
      </c>
      <c r="I47" s="5">
        <v>338.4</v>
      </c>
      <c r="J47" s="5">
        <v>357.72</v>
      </c>
      <c r="K47" s="5">
        <v>378.54</v>
      </c>
      <c r="L47" s="5">
        <v>401.04</v>
      </c>
      <c r="M47" s="5">
        <v>425.44</v>
      </c>
      <c r="N47" s="5">
        <v>451.99</v>
      </c>
      <c r="O47" s="5">
        <v>480.99</v>
      </c>
      <c r="P47" s="5">
        <v>512.76</v>
      </c>
      <c r="Q47" s="5">
        <v>547.63</v>
      </c>
      <c r="R47" s="5">
        <v>585.97</v>
      </c>
      <c r="S47" s="5">
        <v>628.21</v>
      </c>
      <c r="T47" s="5">
        <v>674.84</v>
      </c>
      <c r="U47" s="5">
        <v>726.44</v>
      </c>
      <c r="V47" s="5">
        <v>783.72</v>
      </c>
      <c r="W47" s="5">
        <v>847.58</v>
      </c>
      <c r="X47" s="5">
        <v>919.11</v>
      </c>
      <c r="Y47" s="5">
        <v>1000</v>
      </c>
      <c r="Z47" s="5" t="s">
        <v>8</v>
      </c>
      <c r="AA47" s="5" t="s">
        <v>8</v>
      </c>
      <c r="AB47" s="5" t="s">
        <v>8</v>
      </c>
      <c r="AC47" s="5" t="s">
        <v>8</v>
      </c>
      <c r="AD47" s="5" t="s">
        <v>8</v>
      </c>
      <c r="AE47" s="5" t="s">
        <v>8</v>
      </c>
      <c r="AF47" s="5" t="s">
        <v>8</v>
      </c>
      <c r="AG47" s="5" t="s">
        <v>8</v>
      </c>
      <c r="AH47" s="5" t="s">
        <v>8</v>
      </c>
      <c r="AI47" s="5" t="s">
        <v>8</v>
      </c>
      <c r="AJ47" s="5" t="s">
        <v>8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65.92</v>
      </c>
      <c r="D48" s="5">
        <v>164.74</v>
      </c>
      <c r="E48" s="5">
        <v>287.9</v>
      </c>
      <c r="F48" s="5">
        <v>303.61</v>
      </c>
      <c r="G48" s="5">
        <v>320.41</v>
      </c>
      <c r="H48" s="5">
        <v>338.4</v>
      </c>
      <c r="I48" s="5">
        <v>357.72</v>
      </c>
      <c r="J48" s="5">
        <v>378.54</v>
      </c>
      <c r="K48" s="5">
        <v>401.04</v>
      </c>
      <c r="L48" s="5">
        <v>425.44</v>
      </c>
      <c r="M48" s="5">
        <v>451.99</v>
      </c>
      <c r="N48" s="5">
        <v>480.99</v>
      </c>
      <c r="O48" s="5">
        <v>512.76</v>
      </c>
      <c r="P48" s="5">
        <v>547.63</v>
      </c>
      <c r="Q48" s="5">
        <v>585.97</v>
      </c>
      <c r="R48" s="5">
        <v>628.21</v>
      </c>
      <c r="S48" s="5">
        <v>674.84</v>
      </c>
      <c r="T48" s="5">
        <v>726.44</v>
      </c>
      <c r="U48" s="5">
        <v>783.72</v>
      </c>
      <c r="V48" s="5">
        <v>847.58</v>
      </c>
      <c r="W48" s="5">
        <v>919.11</v>
      </c>
      <c r="X48" s="5">
        <v>1000</v>
      </c>
      <c r="Y48" s="5" t="s">
        <v>8</v>
      </c>
      <c r="Z48" s="5" t="s">
        <v>8</v>
      </c>
      <c r="AA48" s="5" t="s">
        <v>8</v>
      </c>
      <c r="AB48" s="5" t="s">
        <v>8</v>
      </c>
      <c r="AC48" s="5" t="s">
        <v>8</v>
      </c>
      <c r="AD48" s="5" t="s">
        <v>8</v>
      </c>
      <c r="AE48" s="5" t="s">
        <v>8</v>
      </c>
      <c r="AF48" s="5" t="s">
        <v>8</v>
      </c>
      <c r="AG48" s="5" t="s">
        <v>8</v>
      </c>
      <c r="AH48" s="5" t="s">
        <v>8</v>
      </c>
      <c r="AI48" s="5" t="s">
        <v>8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69.43</v>
      </c>
      <c r="D49" s="5">
        <v>173.62</v>
      </c>
      <c r="E49" s="5">
        <v>303.61</v>
      </c>
      <c r="F49" s="5">
        <v>320.41</v>
      </c>
      <c r="G49" s="5">
        <v>338.4</v>
      </c>
      <c r="H49" s="5">
        <v>357.72</v>
      </c>
      <c r="I49" s="5">
        <v>378.54</v>
      </c>
      <c r="J49" s="5">
        <v>401.04</v>
      </c>
      <c r="K49" s="5">
        <v>425.44</v>
      </c>
      <c r="L49" s="5">
        <v>451.99</v>
      </c>
      <c r="M49" s="5">
        <v>480.99</v>
      </c>
      <c r="N49" s="5">
        <v>512.76</v>
      </c>
      <c r="O49" s="5">
        <v>547.63</v>
      </c>
      <c r="P49" s="5">
        <v>585.97</v>
      </c>
      <c r="Q49" s="5">
        <v>628.21</v>
      </c>
      <c r="R49" s="5">
        <v>674.84</v>
      </c>
      <c r="S49" s="5">
        <v>726.44</v>
      </c>
      <c r="T49" s="5">
        <v>783.72</v>
      </c>
      <c r="U49" s="5">
        <v>847.58</v>
      </c>
      <c r="V49" s="5">
        <v>919.11</v>
      </c>
      <c r="W49" s="5">
        <v>1000</v>
      </c>
      <c r="X49" s="5" t="s">
        <v>8</v>
      </c>
      <c r="Y49" s="5" t="s">
        <v>8</v>
      </c>
      <c r="Z49" s="5" t="s">
        <v>8</v>
      </c>
      <c r="AA49" s="5" t="s">
        <v>8</v>
      </c>
      <c r="AB49" s="5" t="s">
        <v>8</v>
      </c>
      <c r="AC49" s="5" t="s">
        <v>8</v>
      </c>
      <c r="AD49" s="5" t="s">
        <v>8</v>
      </c>
      <c r="AE49" s="5" t="s">
        <v>8</v>
      </c>
      <c r="AF49" s="5" t="s">
        <v>8</v>
      </c>
      <c r="AG49" s="5" t="s">
        <v>8</v>
      </c>
      <c r="AH49" s="5" t="s">
        <v>8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73.18</v>
      </c>
      <c r="D50" s="5">
        <v>183.1</v>
      </c>
      <c r="E50" s="5">
        <v>320.41</v>
      </c>
      <c r="F50" s="5">
        <v>338.4</v>
      </c>
      <c r="G50" s="5">
        <v>357.72</v>
      </c>
      <c r="H50" s="5">
        <v>378.54</v>
      </c>
      <c r="I50" s="5">
        <v>401.04</v>
      </c>
      <c r="J50" s="5">
        <v>425.44</v>
      </c>
      <c r="K50" s="5">
        <v>451.99</v>
      </c>
      <c r="L50" s="5">
        <v>480.99</v>
      </c>
      <c r="M50" s="5">
        <v>512.76</v>
      </c>
      <c r="N50" s="5">
        <v>547.63</v>
      </c>
      <c r="O50" s="5">
        <v>585.97</v>
      </c>
      <c r="P50" s="5">
        <v>628.21</v>
      </c>
      <c r="Q50" s="5">
        <v>674.84</v>
      </c>
      <c r="R50" s="5">
        <v>726.44</v>
      </c>
      <c r="S50" s="5">
        <v>783.72</v>
      </c>
      <c r="T50" s="5">
        <v>847.58</v>
      </c>
      <c r="U50" s="5">
        <v>919.11</v>
      </c>
      <c r="V50" s="5">
        <v>1000</v>
      </c>
      <c r="W50" s="5" t="s">
        <v>8</v>
      </c>
      <c r="X50" s="5" t="s">
        <v>8</v>
      </c>
      <c r="Y50" s="5" t="s">
        <v>8</v>
      </c>
      <c r="Z50" s="5" t="s">
        <v>8</v>
      </c>
      <c r="AA50" s="5" t="s">
        <v>8</v>
      </c>
      <c r="AB50" s="5" t="s">
        <v>8</v>
      </c>
      <c r="AC50" s="5" t="s">
        <v>8</v>
      </c>
      <c r="AD50" s="5" t="s">
        <v>8</v>
      </c>
      <c r="AE50" s="5" t="s">
        <v>8</v>
      </c>
      <c r="AF50" s="5" t="s">
        <v>8</v>
      </c>
      <c r="AG50" s="5" t="s">
        <v>8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77.17</v>
      </c>
      <c r="D51" s="5">
        <v>193.24</v>
      </c>
      <c r="E51" s="5">
        <v>338.4</v>
      </c>
      <c r="F51" s="5">
        <v>357.72</v>
      </c>
      <c r="G51" s="5">
        <v>378.54</v>
      </c>
      <c r="H51" s="5">
        <v>401.04</v>
      </c>
      <c r="I51" s="5">
        <v>425.44</v>
      </c>
      <c r="J51" s="5">
        <v>451.99</v>
      </c>
      <c r="K51" s="5">
        <v>480.99</v>
      </c>
      <c r="L51" s="5">
        <v>512.76</v>
      </c>
      <c r="M51" s="5">
        <v>547.63</v>
      </c>
      <c r="N51" s="5">
        <v>585.97</v>
      </c>
      <c r="O51" s="5">
        <v>628.21</v>
      </c>
      <c r="P51" s="5">
        <v>674.84</v>
      </c>
      <c r="Q51" s="5">
        <v>726.44</v>
      </c>
      <c r="R51" s="5">
        <v>783.72</v>
      </c>
      <c r="S51" s="5">
        <v>847.58</v>
      </c>
      <c r="T51" s="5">
        <v>919.11</v>
      </c>
      <c r="U51" s="5">
        <v>1000</v>
      </c>
      <c r="V51" s="5" t="s">
        <v>8</v>
      </c>
      <c r="W51" s="5" t="s">
        <v>8</v>
      </c>
      <c r="X51" s="5" t="s">
        <v>8</v>
      </c>
      <c r="Y51" s="5" t="s">
        <v>8</v>
      </c>
      <c r="Z51" s="5" t="s">
        <v>8</v>
      </c>
      <c r="AA51" s="5" t="s">
        <v>8</v>
      </c>
      <c r="AB51" s="5" t="s">
        <v>8</v>
      </c>
      <c r="AC51" s="5" t="s">
        <v>8</v>
      </c>
      <c r="AD51" s="5" t="s">
        <v>8</v>
      </c>
      <c r="AE51" s="5" t="s">
        <v>8</v>
      </c>
      <c r="AF51" s="5" t="s">
        <v>8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81.45</v>
      </c>
      <c r="D52" s="5">
        <v>204.12</v>
      </c>
      <c r="E52" s="5">
        <v>357.72</v>
      </c>
      <c r="F52" s="5">
        <v>378.54</v>
      </c>
      <c r="G52" s="5">
        <v>401.04</v>
      </c>
      <c r="H52" s="5">
        <v>425.44</v>
      </c>
      <c r="I52" s="5">
        <v>451.99</v>
      </c>
      <c r="J52" s="5">
        <v>480.99</v>
      </c>
      <c r="K52" s="5">
        <v>512.76</v>
      </c>
      <c r="L52" s="5">
        <v>547.63</v>
      </c>
      <c r="M52" s="5">
        <v>585.97</v>
      </c>
      <c r="N52" s="5">
        <v>628.21</v>
      </c>
      <c r="O52" s="5">
        <v>674.84</v>
      </c>
      <c r="P52" s="5">
        <v>726.44</v>
      </c>
      <c r="Q52" s="5">
        <v>783.72</v>
      </c>
      <c r="R52" s="5">
        <v>847.58</v>
      </c>
      <c r="S52" s="5">
        <v>919.11</v>
      </c>
      <c r="T52" s="5">
        <v>1000</v>
      </c>
      <c r="U52" s="5" t="s">
        <v>8</v>
      </c>
      <c r="V52" s="5" t="s">
        <v>8</v>
      </c>
      <c r="W52" s="5" t="s">
        <v>8</v>
      </c>
      <c r="X52" s="5" t="s">
        <v>8</v>
      </c>
      <c r="Y52" s="5" t="s">
        <v>8</v>
      </c>
      <c r="Z52" s="5" t="s">
        <v>8</v>
      </c>
      <c r="AA52" s="5" t="s">
        <v>8</v>
      </c>
      <c r="AB52" s="5" t="s">
        <v>8</v>
      </c>
      <c r="AC52" s="5" t="s">
        <v>8</v>
      </c>
      <c r="AD52" s="5" t="s">
        <v>8</v>
      </c>
      <c r="AE52" s="5" t="s">
        <v>8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86.04</v>
      </c>
      <c r="D53" s="5">
        <v>215.82</v>
      </c>
      <c r="E53" s="5">
        <v>378.54</v>
      </c>
      <c r="F53" s="5">
        <v>401.04</v>
      </c>
      <c r="G53" s="5">
        <v>425.44</v>
      </c>
      <c r="H53" s="5">
        <v>451.99</v>
      </c>
      <c r="I53" s="5">
        <v>480.99</v>
      </c>
      <c r="J53" s="5">
        <v>512.76</v>
      </c>
      <c r="K53" s="5">
        <v>547.63</v>
      </c>
      <c r="L53" s="5">
        <v>585.97</v>
      </c>
      <c r="M53" s="5">
        <v>628.21</v>
      </c>
      <c r="N53" s="5">
        <v>674.84</v>
      </c>
      <c r="O53" s="5">
        <v>726.44</v>
      </c>
      <c r="P53" s="5">
        <v>783.72</v>
      </c>
      <c r="Q53" s="5">
        <v>847.58</v>
      </c>
      <c r="R53" s="5">
        <v>919.11</v>
      </c>
      <c r="S53" s="5">
        <v>1000</v>
      </c>
      <c r="T53" s="5" t="s">
        <v>8</v>
      </c>
      <c r="U53" s="5" t="s">
        <v>8</v>
      </c>
      <c r="V53" s="5" t="s">
        <v>8</v>
      </c>
      <c r="W53" s="5" t="s">
        <v>8</v>
      </c>
      <c r="X53" s="5" t="s">
        <v>8</v>
      </c>
      <c r="Y53" s="5" t="s">
        <v>8</v>
      </c>
      <c r="Z53" s="5" t="s">
        <v>8</v>
      </c>
      <c r="AA53" s="5" t="s">
        <v>8</v>
      </c>
      <c r="AB53" s="5" t="s">
        <v>8</v>
      </c>
      <c r="AC53" s="5" t="s">
        <v>8</v>
      </c>
      <c r="AD53" s="5" t="s">
        <v>8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91</v>
      </c>
      <c r="D54" s="5">
        <v>228.44</v>
      </c>
      <c r="E54" s="5">
        <v>401.04</v>
      </c>
      <c r="F54" s="5">
        <v>425.44</v>
      </c>
      <c r="G54" s="5">
        <v>451.99</v>
      </c>
      <c r="H54" s="5">
        <v>480.99</v>
      </c>
      <c r="I54" s="5">
        <v>512.76</v>
      </c>
      <c r="J54" s="5">
        <v>547.63</v>
      </c>
      <c r="K54" s="5">
        <v>585.97</v>
      </c>
      <c r="L54" s="5">
        <v>628.21</v>
      </c>
      <c r="M54" s="5">
        <v>674.84</v>
      </c>
      <c r="N54" s="5">
        <v>726.44</v>
      </c>
      <c r="O54" s="5">
        <v>783.72</v>
      </c>
      <c r="P54" s="5">
        <v>847.58</v>
      </c>
      <c r="Q54" s="5">
        <v>919.11</v>
      </c>
      <c r="R54" s="5">
        <v>1000</v>
      </c>
      <c r="S54" s="5" t="s">
        <v>8</v>
      </c>
      <c r="T54" s="5" t="s">
        <v>8</v>
      </c>
      <c r="U54" s="5" t="s">
        <v>8</v>
      </c>
      <c r="V54" s="5" t="s">
        <v>8</v>
      </c>
      <c r="W54" s="5" t="s">
        <v>8</v>
      </c>
      <c r="X54" s="5" t="s">
        <v>8</v>
      </c>
      <c r="Y54" s="5" t="s">
        <v>8</v>
      </c>
      <c r="Z54" s="5" t="s">
        <v>8</v>
      </c>
      <c r="AA54" s="5" t="s">
        <v>8</v>
      </c>
      <c r="AB54" s="5" t="s">
        <v>8</v>
      </c>
      <c r="AC54" s="5" t="s">
        <v>8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6.81</v>
      </c>
      <c r="D69" s="5">
        <v>16.9</v>
      </c>
      <c r="E69" s="5">
        <v>29.37</v>
      </c>
      <c r="F69" s="5">
        <v>30.97</v>
      </c>
      <c r="G69" s="5">
        <v>32.66</v>
      </c>
      <c r="H69" s="5">
        <v>34.45</v>
      </c>
      <c r="I69" s="5">
        <v>36.34</v>
      </c>
      <c r="J69" s="5">
        <v>38.33</v>
      </c>
      <c r="K69" s="5">
        <v>40.44</v>
      </c>
      <c r="L69" s="5">
        <v>42.66</v>
      </c>
      <c r="M69" s="5">
        <v>45.01</v>
      </c>
      <c r="N69" s="5">
        <v>47.49</v>
      </c>
      <c r="O69" s="5">
        <v>50.1</v>
      </c>
      <c r="P69" s="5">
        <v>52.86</v>
      </c>
      <c r="Q69" s="5">
        <v>55.77</v>
      </c>
      <c r="R69" s="5">
        <v>58.85</v>
      </c>
      <c r="S69" s="5">
        <v>62.09</v>
      </c>
      <c r="T69" s="5">
        <v>65.52</v>
      </c>
      <c r="U69" s="5">
        <v>68.92</v>
      </c>
      <c r="V69" s="5">
        <v>72.51</v>
      </c>
      <c r="W69" s="5">
        <v>76.3</v>
      </c>
      <c r="X69" s="5">
        <v>80.29</v>
      </c>
      <c r="Y69" s="5">
        <v>84.51</v>
      </c>
      <c r="Z69" s="5">
        <v>88.96</v>
      </c>
      <c r="AA69" s="5">
        <v>93.65</v>
      </c>
      <c r="AB69" s="5">
        <v>98.62</v>
      </c>
      <c r="AC69" s="5">
        <v>103.86</v>
      </c>
      <c r="AD69" s="5">
        <v>109.4</v>
      </c>
      <c r="AE69" s="5">
        <v>115.25</v>
      </c>
      <c r="AF69" s="5">
        <v>121.43</v>
      </c>
      <c r="AG69" s="5">
        <v>127.97</v>
      </c>
      <c r="AH69" s="5">
        <v>134.87</v>
      </c>
      <c r="AI69" s="5">
        <v>142.17</v>
      </c>
      <c r="AJ69" s="5">
        <v>149.88</v>
      </c>
      <c r="AK69" s="5">
        <v>158.05</v>
      </c>
      <c r="AL69" s="5">
        <v>166.68</v>
      </c>
      <c r="AM69" s="5">
        <v>175.82</v>
      </c>
      <c r="AN69" s="5">
        <v>185.49</v>
      </c>
      <c r="AO69" s="5">
        <v>195.74</v>
      </c>
      <c r="AP69" s="5">
        <v>206.6</v>
      </c>
      <c r="AQ69" s="5">
        <v>218.11</v>
      </c>
      <c r="AR69" s="5">
        <v>230.32</v>
      </c>
      <c r="AS69" s="5">
        <v>243.29</v>
      </c>
      <c r="AT69" s="5">
        <v>257.06</v>
      </c>
      <c r="AU69" s="5">
        <v>271.7</v>
      </c>
      <c r="AV69" s="5">
        <v>287.27</v>
      </c>
      <c r="AW69" s="5">
        <v>303.86</v>
      </c>
      <c r="AX69" s="5">
        <v>321.53</v>
      </c>
      <c r="AY69" s="5">
        <v>340.36</v>
      </c>
      <c r="AZ69" s="5">
        <v>360.44</v>
      </c>
      <c r="BA69" s="5">
        <v>381.85</v>
      </c>
      <c r="BB69" s="5">
        <v>404.73</v>
      </c>
      <c r="BC69" s="5">
        <v>429.18</v>
      </c>
      <c r="BD69" s="5">
        <v>455.37</v>
      </c>
      <c r="BE69" s="5">
        <v>483.46</v>
      </c>
      <c r="BF69" s="5">
        <v>513.64</v>
      </c>
      <c r="BG69" s="5">
        <v>546.14</v>
      </c>
      <c r="BH69" s="5">
        <v>581.19</v>
      </c>
      <c r="BI69" s="5">
        <v>619.07</v>
      </c>
      <c r="BJ69" s="5">
        <v>660.1</v>
      </c>
      <c r="BK69" s="5">
        <v>704.64</v>
      </c>
      <c r="BL69" s="5">
        <v>753.14</v>
      </c>
      <c r="BM69" s="5">
        <v>806.15</v>
      </c>
      <c r="BN69" s="5">
        <v>864.35</v>
      </c>
      <c r="BO69" s="5">
        <v>928.61</v>
      </c>
      <c r="BP69" s="5">
        <v>1000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7.18</v>
      </c>
      <c r="D70" s="5">
        <v>17.82</v>
      </c>
      <c r="E70" s="5">
        <v>30.98</v>
      </c>
      <c r="F70" s="5">
        <v>32.67</v>
      </c>
      <c r="G70" s="5">
        <v>34.46</v>
      </c>
      <c r="H70" s="5">
        <v>36.35</v>
      </c>
      <c r="I70" s="5">
        <v>38.34</v>
      </c>
      <c r="J70" s="5">
        <v>40.45</v>
      </c>
      <c r="K70" s="5">
        <v>42.67</v>
      </c>
      <c r="L70" s="5">
        <v>45.02</v>
      </c>
      <c r="M70" s="5">
        <v>47.49</v>
      </c>
      <c r="N70" s="5">
        <v>50.11</v>
      </c>
      <c r="O70" s="5">
        <v>52.86</v>
      </c>
      <c r="P70" s="5">
        <v>55.78</v>
      </c>
      <c r="Q70" s="5">
        <v>58.85</v>
      </c>
      <c r="R70" s="5">
        <v>62.09</v>
      </c>
      <c r="S70" s="5">
        <v>65.52</v>
      </c>
      <c r="T70" s="5">
        <v>68.92</v>
      </c>
      <c r="U70" s="5">
        <v>72.51</v>
      </c>
      <c r="V70" s="5">
        <v>76.3</v>
      </c>
      <c r="W70" s="5">
        <v>80.29</v>
      </c>
      <c r="X70" s="5">
        <v>84.51</v>
      </c>
      <c r="Y70" s="5">
        <v>88.96</v>
      </c>
      <c r="Z70" s="5">
        <v>93.65</v>
      </c>
      <c r="AA70" s="5">
        <v>98.62</v>
      </c>
      <c r="AB70" s="5">
        <v>103.86</v>
      </c>
      <c r="AC70" s="5">
        <v>109.4</v>
      </c>
      <c r="AD70" s="5">
        <v>115.25</v>
      </c>
      <c r="AE70" s="5">
        <v>121.43</v>
      </c>
      <c r="AF70" s="5">
        <v>127.97</v>
      </c>
      <c r="AG70" s="5">
        <v>134.87</v>
      </c>
      <c r="AH70" s="5">
        <v>142.17</v>
      </c>
      <c r="AI70" s="5">
        <v>149.88</v>
      </c>
      <c r="AJ70" s="5">
        <v>158.05</v>
      </c>
      <c r="AK70" s="5">
        <v>166.68</v>
      </c>
      <c r="AL70" s="5">
        <v>175.82</v>
      </c>
      <c r="AM70" s="5">
        <v>185.49</v>
      </c>
      <c r="AN70" s="5">
        <v>195.74</v>
      </c>
      <c r="AO70" s="5">
        <v>206.6</v>
      </c>
      <c r="AP70" s="5">
        <v>218.11</v>
      </c>
      <c r="AQ70" s="5">
        <v>230.32</v>
      </c>
      <c r="AR70" s="5">
        <v>243.29</v>
      </c>
      <c r="AS70" s="5">
        <v>257.06</v>
      </c>
      <c r="AT70" s="5">
        <v>271.7</v>
      </c>
      <c r="AU70" s="5">
        <v>287.27</v>
      </c>
      <c r="AV70" s="5">
        <v>303.86</v>
      </c>
      <c r="AW70" s="5">
        <v>321.53</v>
      </c>
      <c r="AX70" s="5">
        <v>340.36</v>
      </c>
      <c r="AY70" s="5">
        <v>360.44</v>
      </c>
      <c r="AZ70" s="5">
        <v>381.85</v>
      </c>
      <c r="BA70" s="5">
        <v>404.73</v>
      </c>
      <c r="BB70" s="5">
        <v>429.18</v>
      </c>
      <c r="BC70" s="5">
        <v>455.37</v>
      </c>
      <c r="BD70" s="5">
        <v>483.46</v>
      </c>
      <c r="BE70" s="5">
        <v>513.64</v>
      </c>
      <c r="BF70" s="5">
        <v>546.14</v>
      </c>
      <c r="BG70" s="5">
        <v>581.19</v>
      </c>
      <c r="BH70" s="5">
        <v>619.07</v>
      </c>
      <c r="BI70" s="5">
        <v>660.1</v>
      </c>
      <c r="BJ70" s="5">
        <v>704.64</v>
      </c>
      <c r="BK70" s="5">
        <v>753.14</v>
      </c>
      <c r="BL70" s="5">
        <v>806.15</v>
      </c>
      <c r="BM70" s="5">
        <v>864.35</v>
      </c>
      <c r="BN70" s="5">
        <v>928.61</v>
      </c>
      <c r="BO70" s="5">
        <v>1000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7.58</v>
      </c>
      <c r="D71" s="5">
        <v>18.8</v>
      </c>
      <c r="E71" s="5">
        <v>32.68</v>
      </c>
      <c r="F71" s="5">
        <v>34.46</v>
      </c>
      <c r="G71" s="5">
        <v>36.35</v>
      </c>
      <c r="H71" s="5">
        <v>38.35</v>
      </c>
      <c r="I71" s="5">
        <v>40.45</v>
      </c>
      <c r="J71" s="5">
        <v>42.67</v>
      </c>
      <c r="K71" s="5">
        <v>45.02</v>
      </c>
      <c r="L71" s="5">
        <v>47.5</v>
      </c>
      <c r="M71" s="5">
        <v>50.11</v>
      </c>
      <c r="N71" s="5">
        <v>52.87</v>
      </c>
      <c r="O71" s="5">
        <v>55.78</v>
      </c>
      <c r="P71" s="5">
        <v>58.85</v>
      </c>
      <c r="Q71" s="5">
        <v>62.09</v>
      </c>
      <c r="R71" s="5">
        <v>65.52</v>
      </c>
      <c r="S71" s="5">
        <v>68.92</v>
      </c>
      <c r="T71" s="5">
        <v>72.51</v>
      </c>
      <c r="U71" s="5">
        <v>76.3</v>
      </c>
      <c r="V71" s="5">
        <v>80.29</v>
      </c>
      <c r="W71" s="5">
        <v>84.51</v>
      </c>
      <c r="X71" s="5">
        <v>88.96</v>
      </c>
      <c r="Y71" s="5">
        <v>93.65</v>
      </c>
      <c r="Z71" s="5">
        <v>98.62</v>
      </c>
      <c r="AA71" s="5">
        <v>103.86</v>
      </c>
      <c r="AB71" s="5">
        <v>109.4</v>
      </c>
      <c r="AC71" s="5">
        <v>115.25</v>
      </c>
      <c r="AD71" s="5">
        <v>121.43</v>
      </c>
      <c r="AE71" s="5">
        <v>127.97</v>
      </c>
      <c r="AF71" s="5">
        <v>134.87</v>
      </c>
      <c r="AG71" s="5">
        <v>142.17</v>
      </c>
      <c r="AH71" s="5">
        <v>149.88</v>
      </c>
      <c r="AI71" s="5">
        <v>158.05</v>
      </c>
      <c r="AJ71" s="5">
        <v>166.68</v>
      </c>
      <c r="AK71" s="5">
        <v>175.82</v>
      </c>
      <c r="AL71" s="5">
        <v>185.49</v>
      </c>
      <c r="AM71" s="5">
        <v>195.74</v>
      </c>
      <c r="AN71" s="5">
        <v>206.6</v>
      </c>
      <c r="AO71" s="5">
        <v>218.11</v>
      </c>
      <c r="AP71" s="5">
        <v>230.32</v>
      </c>
      <c r="AQ71" s="5">
        <v>243.29</v>
      </c>
      <c r="AR71" s="5">
        <v>257.06</v>
      </c>
      <c r="AS71" s="5">
        <v>271.7</v>
      </c>
      <c r="AT71" s="5">
        <v>287.27</v>
      </c>
      <c r="AU71" s="5">
        <v>303.86</v>
      </c>
      <c r="AV71" s="5">
        <v>321.53</v>
      </c>
      <c r="AW71" s="5">
        <v>340.36</v>
      </c>
      <c r="AX71" s="5">
        <v>360.44</v>
      </c>
      <c r="AY71" s="5">
        <v>381.85</v>
      </c>
      <c r="AZ71" s="5">
        <v>404.73</v>
      </c>
      <c r="BA71" s="5">
        <v>429.18</v>
      </c>
      <c r="BB71" s="5">
        <v>455.37</v>
      </c>
      <c r="BC71" s="5">
        <v>483.46</v>
      </c>
      <c r="BD71" s="5">
        <v>513.64</v>
      </c>
      <c r="BE71" s="5">
        <v>546.14</v>
      </c>
      <c r="BF71" s="5">
        <v>581.19</v>
      </c>
      <c r="BG71" s="5">
        <v>619.07</v>
      </c>
      <c r="BH71" s="5">
        <v>660.1</v>
      </c>
      <c r="BI71" s="5">
        <v>704.64</v>
      </c>
      <c r="BJ71" s="5">
        <v>753.14</v>
      </c>
      <c r="BK71" s="5">
        <v>806.15</v>
      </c>
      <c r="BL71" s="5">
        <v>864.35</v>
      </c>
      <c r="BM71" s="5">
        <v>928.61</v>
      </c>
      <c r="BN71" s="5">
        <v>1000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7.99</v>
      </c>
      <c r="D72" s="5">
        <v>19.83</v>
      </c>
      <c r="E72" s="5">
        <v>34.47</v>
      </c>
      <c r="F72" s="5">
        <v>36.36</v>
      </c>
      <c r="G72" s="5">
        <v>38.35</v>
      </c>
      <c r="H72" s="5">
        <v>40.46</v>
      </c>
      <c r="I72" s="5">
        <v>42.68</v>
      </c>
      <c r="J72" s="5">
        <v>45.03</v>
      </c>
      <c r="K72" s="5">
        <v>47.5</v>
      </c>
      <c r="L72" s="5">
        <v>50.11</v>
      </c>
      <c r="M72" s="5">
        <v>52.87</v>
      </c>
      <c r="N72" s="5">
        <v>55.78</v>
      </c>
      <c r="O72" s="5">
        <v>58.85</v>
      </c>
      <c r="P72" s="5">
        <v>62.1</v>
      </c>
      <c r="Q72" s="5">
        <v>65.52</v>
      </c>
      <c r="R72" s="5">
        <v>68.92</v>
      </c>
      <c r="S72" s="5">
        <v>72.51</v>
      </c>
      <c r="T72" s="5">
        <v>76.3</v>
      </c>
      <c r="U72" s="5">
        <v>80.29</v>
      </c>
      <c r="V72" s="5">
        <v>84.51</v>
      </c>
      <c r="W72" s="5">
        <v>88.96</v>
      </c>
      <c r="X72" s="5">
        <v>93.65</v>
      </c>
      <c r="Y72" s="5">
        <v>98.62</v>
      </c>
      <c r="Z72" s="5">
        <v>103.86</v>
      </c>
      <c r="AA72" s="5">
        <v>109.4</v>
      </c>
      <c r="AB72" s="5">
        <v>115.25</v>
      </c>
      <c r="AC72" s="5">
        <v>121.43</v>
      </c>
      <c r="AD72" s="5">
        <v>127.97</v>
      </c>
      <c r="AE72" s="5">
        <v>134.87</v>
      </c>
      <c r="AF72" s="5">
        <v>142.17</v>
      </c>
      <c r="AG72" s="5">
        <v>149.88</v>
      </c>
      <c r="AH72" s="5">
        <v>158.05</v>
      </c>
      <c r="AI72" s="5">
        <v>166.68</v>
      </c>
      <c r="AJ72" s="5">
        <v>175.82</v>
      </c>
      <c r="AK72" s="5">
        <v>185.49</v>
      </c>
      <c r="AL72" s="5">
        <v>195.74</v>
      </c>
      <c r="AM72" s="5">
        <v>206.6</v>
      </c>
      <c r="AN72" s="5">
        <v>218.11</v>
      </c>
      <c r="AO72" s="5">
        <v>230.32</v>
      </c>
      <c r="AP72" s="5">
        <v>243.29</v>
      </c>
      <c r="AQ72" s="5">
        <v>257.06</v>
      </c>
      <c r="AR72" s="5">
        <v>271.7</v>
      </c>
      <c r="AS72" s="5">
        <v>287.27</v>
      </c>
      <c r="AT72" s="5">
        <v>303.86</v>
      </c>
      <c r="AU72" s="5">
        <v>321.53</v>
      </c>
      <c r="AV72" s="5">
        <v>340.36</v>
      </c>
      <c r="AW72" s="5">
        <v>360.44</v>
      </c>
      <c r="AX72" s="5">
        <v>381.85</v>
      </c>
      <c r="AY72" s="5">
        <v>404.73</v>
      </c>
      <c r="AZ72" s="5">
        <v>429.18</v>
      </c>
      <c r="BA72" s="5">
        <v>455.37</v>
      </c>
      <c r="BB72" s="5">
        <v>483.46</v>
      </c>
      <c r="BC72" s="5">
        <v>513.64</v>
      </c>
      <c r="BD72" s="5">
        <v>546.14</v>
      </c>
      <c r="BE72" s="5">
        <v>581.19</v>
      </c>
      <c r="BF72" s="5">
        <v>619.07</v>
      </c>
      <c r="BG72" s="5">
        <v>660.1</v>
      </c>
      <c r="BH72" s="5">
        <v>704.64</v>
      </c>
      <c r="BI72" s="5">
        <v>753.14</v>
      </c>
      <c r="BJ72" s="5">
        <v>806.15</v>
      </c>
      <c r="BK72" s="5">
        <v>864.35</v>
      </c>
      <c r="BL72" s="5">
        <v>928.61</v>
      </c>
      <c r="BM72" s="5">
        <v>1000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8.43</v>
      </c>
      <c r="D73" s="5">
        <v>20.93</v>
      </c>
      <c r="E73" s="5">
        <v>36.37</v>
      </c>
      <c r="F73" s="5">
        <v>38.36</v>
      </c>
      <c r="G73" s="5">
        <v>40.47</v>
      </c>
      <c r="H73" s="5">
        <v>42.69</v>
      </c>
      <c r="I73" s="5">
        <v>45.03</v>
      </c>
      <c r="J73" s="5">
        <v>47.51</v>
      </c>
      <c r="K73" s="5">
        <v>50.12</v>
      </c>
      <c r="L73" s="5">
        <v>52.88</v>
      </c>
      <c r="M73" s="5">
        <v>55.79</v>
      </c>
      <c r="N73" s="5">
        <v>58.86</v>
      </c>
      <c r="O73" s="5">
        <v>62.1</v>
      </c>
      <c r="P73" s="5">
        <v>65.52</v>
      </c>
      <c r="Q73" s="5">
        <v>68.92</v>
      </c>
      <c r="R73" s="5">
        <v>72.51</v>
      </c>
      <c r="S73" s="5">
        <v>76.3</v>
      </c>
      <c r="T73" s="5">
        <v>80.29</v>
      </c>
      <c r="U73" s="5">
        <v>84.51</v>
      </c>
      <c r="V73" s="5">
        <v>88.96</v>
      </c>
      <c r="W73" s="5">
        <v>93.65</v>
      </c>
      <c r="X73" s="5">
        <v>98.62</v>
      </c>
      <c r="Y73" s="5">
        <v>103.86</v>
      </c>
      <c r="Z73" s="5">
        <v>109.4</v>
      </c>
      <c r="AA73" s="5">
        <v>115.25</v>
      </c>
      <c r="AB73" s="5">
        <v>121.43</v>
      </c>
      <c r="AC73" s="5">
        <v>127.97</v>
      </c>
      <c r="AD73" s="5">
        <v>134.87</v>
      </c>
      <c r="AE73" s="5">
        <v>142.17</v>
      </c>
      <c r="AF73" s="5">
        <v>149.88</v>
      </c>
      <c r="AG73" s="5">
        <v>158.05</v>
      </c>
      <c r="AH73" s="5">
        <v>166.68</v>
      </c>
      <c r="AI73" s="5">
        <v>175.82</v>
      </c>
      <c r="AJ73" s="5">
        <v>185.49</v>
      </c>
      <c r="AK73" s="5">
        <v>195.74</v>
      </c>
      <c r="AL73" s="5">
        <v>206.6</v>
      </c>
      <c r="AM73" s="5">
        <v>218.11</v>
      </c>
      <c r="AN73" s="5">
        <v>230.32</v>
      </c>
      <c r="AO73" s="5">
        <v>243.29</v>
      </c>
      <c r="AP73" s="5">
        <v>257.06</v>
      </c>
      <c r="AQ73" s="5">
        <v>271.7</v>
      </c>
      <c r="AR73" s="5">
        <v>287.27</v>
      </c>
      <c r="AS73" s="5">
        <v>303.86</v>
      </c>
      <c r="AT73" s="5">
        <v>321.53</v>
      </c>
      <c r="AU73" s="5">
        <v>340.36</v>
      </c>
      <c r="AV73" s="5">
        <v>360.44</v>
      </c>
      <c r="AW73" s="5">
        <v>381.85</v>
      </c>
      <c r="AX73" s="5">
        <v>404.73</v>
      </c>
      <c r="AY73" s="5">
        <v>429.18</v>
      </c>
      <c r="AZ73" s="5">
        <v>455.37</v>
      </c>
      <c r="BA73" s="5">
        <v>483.46</v>
      </c>
      <c r="BB73" s="5">
        <v>513.64</v>
      </c>
      <c r="BC73" s="5">
        <v>546.14</v>
      </c>
      <c r="BD73" s="5">
        <v>581.19</v>
      </c>
      <c r="BE73" s="5">
        <v>619.07</v>
      </c>
      <c r="BF73" s="5">
        <v>660.1</v>
      </c>
      <c r="BG73" s="5">
        <v>704.64</v>
      </c>
      <c r="BH73" s="5">
        <v>753.14</v>
      </c>
      <c r="BI73" s="5">
        <v>806.15</v>
      </c>
      <c r="BJ73" s="5">
        <v>864.35</v>
      </c>
      <c r="BK73" s="5">
        <v>928.61</v>
      </c>
      <c r="BL73" s="5">
        <v>1000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8.9</v>
      </c>
      <c r="D74" s="5">
        <v>22.08</v>
      </c>
      <c r="E74" s="5">
        <v>38.37</v>
      </c>
      <c r="F74" s="5">
        <v>40.47</v>
      </c>
      <c r="G74" s="5">
        <v>42.7</v>
      </c>
      <c r="H74" s="5">
        <v>45.04</v>
      </c>
      <c r="I74" s="5">
        <v>47.51</v>
      </c>
      <c r="J74" s="5">
        <v>50.13</v>
      </c>
      <c r="K74" s="5">
        <v>52.88</v>
      </c>
      <c r="L74" s="5">
        <v>55.79</v>
      </c>
      <c r="M74" s="5">
        <v>58.86</v>
      </c>
      <c r="N74" s="5">
        <v>62.1</v>
      </c>
      <c r="O74" s="5">
        <v>65.52</v>
      </c>
      <c r="P74" s="5">
        <v>68.92</v>
      </c>
      <c r="Q74" s="5">
        <v>72.51</v>
      </c>
      <c r="R74" s="5">
        <v>76.3</v>
      </c>
      <c r="S74" s="5">
        <v>80.29</v>
      </c>
      <c r="T74" s="5">
        <v>84.51</v>
      </c>
      <c r="U74" s="5">
        <v>88.96</v>
      </c>
      <c r="V74" s="5">
        <v>93.65</v>
      </c>
      <c r="W74" s="5">
        <v>98.62</v>
      </c>
      <c r="X74" s="5">
        <v>103.86</v>
      </c>
      <c r="Y74" s="5">
        <v>109.4</v>
      </c>
      <c r="Z74" s="5">
        <v>115.25</v>
      </c>
      <c r="AA74" s="5">
        <v>121.43</v>
      </c>
      <c r="AB74" s="5">
        <v>127.97</v>
      </c>
      <c r="AC74" s="5">
        <v>134.87</v>
      </c>
      <c r="AD74" s="5">
        <v>142.17</v>
      </c>
      <c r="AE74" s="5">
        <v>149.88</v>
      </c>
      <c r="AF74" s="5">
        <v>158.05</v>
      </c>
      <c r="AG74" s="5">
        <v>166.68</v>
      </c>
      <c r="AH74" s="5">
        <v>175.82</v>
      </c>
      <c r="AI74" s="5">
        <v>185.49</v>
      </c>
      <c r="AJ74" s="5">
        <v>195.74</v>
      </c>
      <c r="AK74" s="5">
        <v>206.6</v>
      </c>
      <c r="AL74" s="5">
        <v>218.11</v>
      </c>
      <c r="AM74" s="5">
        <v>230.32</v>
      </c>
      <c r="AN74" s="5">
        <v>243.29</v>
      </c>
      <c r="AO74" s="5">
        <v>257.06</v>
      </c>
      <c r="AP74" s="5">
        <v>271.7</v>
      </c>
      <c r="AQ74" s="5">
        <v>287.27</v>
      </c>
      <c r="AR74" s="5">
        <v>303.86</v>
      </c>
      <c r="AS74" s="5">
        <v>321.53</v>
      </c>
      <c r="AT74" s="5">
        <v>340.36</v>
      </c>
      <c r="AU74" s="5">
        <v>360.44</v>
      </c>
      <c r="AV74" s="5">
        <v>381.85</v>
      </c>
      <c r="AW74" s="5">
        <v>404.73</v>
      </c>
      <c r="AX74" s="5">
        <v>429.18</v>
      </c>
      <c r="AY74" s="5">
        <v>455.37</v>
      </c>
      <c r="AZ74" s="5">
        <v>483.46</v>
      </c>
      <c r="BA74" s="5">
        <v>513.64</v>
      </c>
      <c r="BB74" s="5">
        <v>546.14</v>
      </c>
      <c r="BC74" s="5">
        <v>581.19</v>
      </c>
      <c r="BD74" s="5">
        <v>619.07</v>
      </c>
      <c r="BE74" s="5">
        <v>660.1</v>
      </c>
      <c r="BF74" s="5">
        <v>704.64</v>
      </c>
      <c r="BG74" s="5">
        <v>753.14</v>
      </c>
      <c r="BH74" s="5">
        <v>806.15</v>
      </c>
      <c r="BI74" s="5">
        <v>864.35</v>
      </c>
      <c r="BJ74" s="5">
        <v>928.61</v>
      </c>
      <c r="BK74" s="5">
        <v>1000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9.39</v>
      </c>
      <c r="D75" s="5">
        <v>23.29</v>
      </c>
      <c r="E75" s="5">
        <v>40.48</v>
      </c>
      <c r="F75" s="5">
        <v>42.7</v>
      </c>
      <c r="G75" s="5">
        <v>45.05</v>
      </c>
      <c r="H75" s="5">
        <v>47.52</v>
      </c>
      <c r="I75" s="5">
        <v>50.13</v>
      </c>
      <c r="J75" s="5">
        <v>52.89</v>
      </c>
      <c r="K75" s="5">
        <v>55.79</v>
      </c>
      <c r="L75" s="5">
        <v>58.86</v>
      </c>
      <c r="M75" s="5">
        <v>62.1</v>
      </c>
      <c r="N75" s="5">
        <v>65.52</v>
      </c>
      <c r="O75" s="5">
        <v>68.92</v>
      </c>
      <c r="P75" s="5">
        <v>72.51</v>
      </c>
      <c r="Q75" s="5">
        <v>76.3</v>
      </c>
      <c r="R75" s="5">
        <v>80.29</v>
      </c>
      <c r="S75" s="5">
        <v>84.51</v>
      </c>
      <c r="T75" s="5">
        <v>88.96</v>
      </c>
      <c r="U75" s="5">
        <v>93.65</v>
      </c>
      <c r="V75" s="5">
        <v>98.62</v>
      </c>
      <c r="W75" s="5">
        <v>103.86</v>
      </c>
      <c r="X75" s="5">
        <v>109.4</v>
      </c>
      <c r="Y75" s="5">
        <v>115.25</v>
      </c>
      <c r="Z75" s="5">
        <v>121.43</v>
      </c>
      <c r="AA75" s="5">
        <v>127.97</v>
      </c>
      <c r="AB75" s="5">
        <v>134.87</v>
      </c>
      <c r="AC75" s="5">
        <v>142.17</v>
      </c>
      <c r="AD75" s="5">
        <v>149.88</v>
      </c>
      <c r="AE75" s="5">
        <v>158.05</v>
      </c>
      <c r="AF75" s="5">
        <v>166.68</v>
      </c>
      <c r="AG75" s="5">
        <v>175.82</v>
      </c>
      <c r="AH75" s="5">
        <v>185.49</v>
      </c>
      <c r="AI75" s="5">
        <v>195.74</v>
      </c>
      <c r="AJ75" s="5">
        <v>206.6</v>
      </c>
      <c r="AK75" s="5">
        <v>218.11</v>
      </c>
      <c r="AL75" s="5">
        <v>230.32</v>
      </c>
      <c r="AM75" s="5">
        <v>243.29</v>
      </c>
      <c r="AN75" s="5">
        <v>257.06</v>
      </c>
      <c r="AO75" s="5">
        <v>271.7</v>
      </c>
      <c r="AP75" s="5">
        <v>287.27</v>
      </c>
      <c r="AQ75" s="5">
        <v>303.86</v>
      </c>
      <c r="AR75" s="5">
        <v>321.53</v>
      </c>
      <c r="AS75" s="5">
        <v>340.36</v>
      </c>
      <c r="AT75" s="5">
        <v>360.44</v>
      </c>
      <c r="AU75" s="5">
        <v>381.85</v>
      </c>
      <c r="AV75" s="5">
        <v>404.73</v>
      </c>
      <c r="AW75" s="5">
        <v>429.18</v>
      </c>
      <c r="AX75" s="5">
        <v>455.37</v>
      </c>
      <c r="AY75" s="5">
        <v>483.46</v>
      </c>
      <c r="AZ75" s="5">
        <v>513.64</v>
      </c>
      <c r="BA75" s="5">
        <v>546.14</v>
      </c>
      <c r="BB75" s="5">
        <v>581.19</v>
      </c>
      <c r="BC75" s="5">
        <v>619.07</v>
      </c>
      <c r="BD75" s="5">
        <v>660.1</v>
      </c>
      <c r="BE75" s="5">
        <v>704.64</v>
      </c>
      <c r="BF75" s="5">
        <v>753.14</v>
      </c>
      <c r="BG75" s="5">
        <v>806.15</v>
      </c>
      <c r="BH75" s="5">
        <v>864.35</v>
      </c>
      <c r="BI75" s="5">
        <v>928.61</v>
      </c>
      <c r="BJ75" s="5">
        <v>1000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9.9</v>
      </c>
      <c r="D76" s="5">
        <v>24.58</v>
      </c>
      <c r="E76" s="5">
        <v>42.71</v>
      </c>
      <c r="F76" s="5">
        <v>45.05</v>
      </c>
      <c r="G76" s="5">
        <v>47.53</v>
      </c>
      <c r="H76" s="5">
        <v>50.14</v>
      </c>
      <c r="I76" s="5">
        <v>52.89</v>
      </c>
      <c r="J76" s="5">
        <v>55.8</v>
      </c>
      <c r="K76" s="5">
        <v>58.86</v>
      </c>
      <c r="L76" s="5">
        <v>62.1</v>
      </c>
      <c r="M76" s="5">
        <v>65.52</v>
      </c>
      <c r="N76" s="5">
        <v>68.92</v>
      </c>
      <c r="O76" s="5">
        <v>72.51</v>
      </c>
      <c r="P76" s="5">
        <v>76.3</v>
      </c>
      <c r="Q76" s="5">
        <v>80.29</v>
      </c>
      <c r="R76" s="5">
        <v>84.51</v>
      </c>
      <c r="S76" s="5">
        <v>88.96</v>
      </c>
      <c r="T76" s="5">
        <v>93.65</v>
      </c>
      <c r="U76" s="5">
        <v>98.62</v>
      </c>
      <c r="V76" s="5">
        <v>103.86</v>
      </c>
      <c r="W76" s="5">
        <v>109.4</v>
      </c>
      <c r="X76" s="5">
        <v>115.25</v>
      </c>
      <c r="Y76" s="5">
        <v>121.43</v>
      </c>
      <c r="Z76" s="5">
        <v>127.97</v>
      </c>
      <c r="AA76" s="5">
        <v>134.87</v>
      </c>
      <c r="AB76" s="5">
        <v>142.17</v>
      </c>
      <c r="AC76" s="5">
        <v>149.88</v>
      </c>
      <c r="AD76" s="5">
        <v>158.05</v>
      </c>
      <c r="AE76" s="5">
        <v>166.68</v>
      </c>
      <c r="AF76" s="5">
        <v>175.82</v>
      </c>
      <c r="AG76" s="5">
        <v>185.49</v>
      </c>
      <c r="AH76" s="5">
        <v>195.74</v>
      </c>
      <c r="AI76" s="5">
        <v>206.6</v>
      </c>
      <c r="AJ76" s="5">
        <v>218.11</v>
      </c>
      <c r="AK76" s="5">
        <v>230.32</v>
      </c>
      <c r="AL76" s="5">
        <v>243.29</v>
      </c>
      <c r="AM76" s="5">
        <v>257.06</v>
      </c>
      <c r="AN76" s="5">
        <v>271.7</v>
      </c>
      <c r="AO76" s="5">
        <v>287.27</v>
      </c>
      <c r="AP76" s="5">
        <v>303.86</v>
      </c>
      <c r="AQ76" s="5">
        <v>321.53</v>
      </c>
      <c r="AR76" s="5">
        <v>340.36</v>
      </c>
      <c r="AS76" s="5">
        <v>360.44</v>
      </c>
      <c r="AT76" s="5">
        <v>381.85</v>
      </c>
      <c r="AU76" s="5">
        <v>404.73</v>
      </c>
      <c r="AV76" s="5">
        <v>429.18</v>
      </c>
      <c r="AW76" s="5">
        <v>455.37</v>
      </c>
      <c r="AX76" s="5">
        <v>483.46</v>
      </c>
      <c r="AY76" s="5">
        <v>513.64</v>
      </c>
      <c r="AZ76" s="5">
        <v>546.14</v>
      </c>
      <c r="BA76" s="5">
        <v>581.19</v>
      </c>
      <c r="BB76" s="5">
        <v>619.07</v>
      </c>
      <c r="BC76" s="5">
        <v>660.1</v>
      </c>
      <c r="BD76" s="5">
        <v>704.64</v>
      </c>
      <c r="BE76" s="5">
        <v>753.14</v>
      </c>
      <c r="BF76" s="5">
        <v>806.15</v>
      </c>
      <c r="BG76" s="5">
        <v>864.35</v>
      </c>
      <c r="BH76" s="5">
        <v>928.61</v>
      </c>
      <c r="BI76" s="5">
        <v>1000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10.45</v>
      </c>
      <c r="D77" s="5">
        <v>25.93</v>
      </c>
      <c r="E77" s="5">
        <v>45.06</v>
      </c>
      <c r="F77" s="5">
        <v>47.53</v>
      </c>
      <c r="G77" s="5">
        <v>50.14</v>
      </c>
      <c r="H77" s="5">
        <v>52.9</v>
      </c>
      <c r="I77" s="5">
        <v>55.8</v>
      </c>
      <c r="J77" s="5">
        <v>58.87</v>
      </c>
      <c r="K77" s="5">
        <v>62.1</v>
      </c>
      <c r="L77" s="5">
        <v>65.52</v>
      </c>
      <c r="M77" s="5">
        <v>68.92</v>
      </c>
      <c r="N77" s="5">
        <v>72.51</v>
      </c>
      <c r="O77" s="5">
        <v>76.3</v>
      </c>
      <c r="P77" s="5">
        <v>80.29</v>
      </c>
      <c r="Q77" s="5">
        <v>84.51</v>
      </c>
      <c r="R77" s="5">
        <v>88.96</v>
      </c>
      <c r="S77" s="5">
        <v>93.65</v>
      </c>
      <c r="T77" s="5">
        <v>98.62</v>
      </c>
      <c r="U77" s="5">
        <v>103.86</v>
      </c>
      <c r="V77" s="5">
        <v>109.4</v>
      </c>
      <c r="W77" s="5">
        <v>115.25</v>
      </c>
      <c r="X77" s="5">
        <v>121.43</v>
      </c>
      <c r="Y77" s="5">
        <v>127.97</v>
      </c>
      <c r="Z77" s="5">
        <v>134.87</v>
      </c>
      <c r="AA77" s="5">
        <v>142.17</v>
      </c>
      <c r="AB77" s="5">
        <v>149.88</v>
      </c>
      <c r="AC77" s="5">
        <v>158.05</v>
      </c>
      <c r="AD77" s="5">
        <v>166.68</v>
      </c>
      <c r="AE77" s="5">
        <v>175.82</v>
      </c>
      <c r="AF77" s="5">
        <v>185.49</v>
      </c>
      <c r="AG77" s="5">
        <v>195.74</v>
      </c>
      <c r="AH77" s="5">
        <v>206.6</v>
      </c>
      <c r="AI77" s="5">
        <v>218.11</v>
      </c>
      <c r="AJ77" s="5">
        <v>230.32</v>
      </c>
      <c r="AK77" s="5">
        <v>243.29</v>
      </c>
      <c r="AL77" s="5">
        <v>257.06</v>
      </c>
      <c r="AM77" s="5">
        <v>271.7</v>
      </c>
      <c r="AN77" s="5">
        <v>287.27</v>
      </c>
      <c r="AO77" s="5">
        <v>303.86</v>
      </c>
      <c r="AP77" s="5">
        <v>321.53</v>
      </c>
      <c r="AQ77" s="5">
        <v>340.36</v>
      </c>
      <c r="AR77" s="5">
        <v>360.44</v>
      </c>
      <c r="AS77" s="5">
        <v>381.85</v>
      </c>
      <c r="AT77" s="5">
        <v>404.73</v>
      </c>
      <c r="AU77" s="5">
        <v>429.18</v>
      </c>
      <c r="AV77" s="5">
        <v>455.37</v>
      </c>
      <c r="AW77" s="5">
        <v>483.46</v>
      </c>
      <c r="AX77" s="5">
        <v>513.64</v>
      </c>
      <c r="AY77" s="5">
        <v>546.14</v>
      </c>
      <c r="AZ77" s="5">
        <v>581.19</v>
      </c>
      <c r="BA77" s="5">
        <v>619.07</v>
      </c>
      <c r="BB77" s="5">
        <v>660.1</v>
      </c>
      <c r="BC77" s="5">
        <v>704.64</v>
      </c>
      <c r="BD77" s="5">
        <v>753.14</v>
      </c>
      <c r="BE77" s="5">
        <v>806.15</v>
      </c>
      <c r="BF77" s="5">
        <v>864.35</v>
      </c>
      <c r="BG77" s="5">
        <v>928.61</v>
      </c>
      <c r="BH77" s="5">
        <v>1000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11.03</v>
      </c>
      <c r="D78" s="5">
        <v>27.36</v>
      </c>
      <c r="E78" s="5">
        <v>47.54</v>
      </c>
      <c r="F78" s="5">
        <v>50.15</v>
      </c>
      <c r="G78" s="5">
        <v>52.9</v>
      </c>
      <c r="H78" s="5">
        <v>55.81</v>
      </c>
      <c r="I78" s="5">
        <v>58.87</v>
      </c>
      <c r="J78" s="5">
        <v>62.1</v>
      </c>
      <c r="K78" s="5">
        <v>65.52</v>
      </c>
      <c r="L78" s="5">
        <v>68.92</v>
      </c>
      <c r="M78" s="5">
        <v>72.51</v>
      </c>
      <c r="N78" s="5">
        <v>76.3</v>
      </c>
      <c r="O78" s="5">
        <v>80.29</v>
      </c>
      <c r="P78" s="5">
        <v>84.51</v>
      </c>
      <c r="Q78" s="5">
        <v>88.96</v>
      </c>
      <c r="R78" s="5">
        <v>93.65</v>
      </c>
      <c r="S78" s="5">
        <v>98.62</v>
      </c>
      <c r="T78" s="5">
        <v>103.86</v>
      </c>
      <c r="U78" s="5">
        <v>109.4</v>
      </c>
      <c r="V78" s="5">
        <v>115.25</v>
      </c>
      <c r="W78" s="5">
        <v>121.43</v>
      </c>
      <c r="X78" s="5">
        <v>127.97</v>
      </c>
      <c r="Y78" s="5">
        <v>134.87</v>
      </c>
      <c r="Z78" s="5">
        <v>142.17</v>
      </c>
      <c r="AA78" s="5">
        <v>149.88</v>
      </c>
      <c r="AB78" s="5">
        <v>158.05</v>
      </c>
      <c r="AC78" s="5">
        <v>166.68</v>
      </c>
      <c r="AD78" s="5">
        <v>175.82</v>
      </c>
      <c r="AE78" s="5">
        <v>185.49</v>
      </c>
      <c r="AF78" s="5">
        <v>195.74</v>
      </c>
      <c r="AG78" s="5">
        <v>206.6</v>
      </c>
      <c r="AH78" s="5">
        <v>218.11</v>
      </c>
      <c r="AI78" s="5">
        <v>230.32</v>
      </c>
      <c r="AJ78" s="5">
        <v>243.29</v>
      </c>
      <c r="AK78" s="5">
        <v>257.06</v>
      </c>
      <c r="AL78" s="5">
        <v>271.7</v>
      </c>
      <c r="AM78" s="5">
        <v>287.27</v>
      </c>
      <c r="AN78" s="5">
        <v>303.86</v>
      </c>
      <c r="AO78" s="5">
        <v>321.53</v>
      </c>
      <c r="AP78" s="5">
        <v>340.36</v>
      </c>
      <c r="AQ78" s="5">
        <v>360.44</v>
      </c>
      <c r="AR78" s="5">
        <v>381.85</v>
      </c>
      <c r="AS78" s="5">
        <v>404.73</v>
      </c>
      <c r="AT78" s="5">
        <v>429.18</v>
      </c>
      <c r="AU78" s="5">
        <v>455.37</v>
      </c>
      <c r="AV78" s="5">
        <v>483.46</v>
      </c>
      <c r="AW78" s="5">
        <v>513.64</v>
      </c>
      <c r="AX78" s="5">
        <v>546.14</v>
      </c>
      <c r="AY78" s="5">
        <v>581.19</v>
      </c>
      <c r="AZ78" s="5">
        <v>619.07</v>
      </c>
      <c r="BA78" s="5">
        <v>660.1</v>
      </c>
      <c r="BB78" s="5">
        <v>704.64</v>
      </c>
      <c r="BC78" s="5">
        <v>753.14</v>
      </c>
      <c r="BD78" s="5">
        <v>806.15</v>
      </c>
      <c r="BE78" s="5">
        <v>864.35</v>
      </c>
      <c r="BF78" s="5">
        <v>928.61</v>
      </c>
      <c r="BG78" s="5">
        <v>1000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11.63</v>
      </c>
      <c r="D79" s="5">
        <v>28.86</v>
      </c>
      <c r="E79" s="5">
        <v>50.16</v>
      </c>
      <c r="F79" s="5">
        <v>52.91</v>
      </c>
      <c r="G79" s="5">
        <v>55.81</v>
      </c>
      <c r="H79" s="5">
        <v>58.87</v>
      </c>
      <c r="I79" s="5">
        <v>62.11</v>
      </c>
      <c r="J79" s="5">
        <v>65.52</v>
      </c>
      <c r="K79" s="5">
        <v>68.92</v>
      </c>
      <c r="L79" s="5">
        <v>72.51</v>
      </c>
      <c r="M79" s="5">
        <v>76.3</v>
      </c>
      <c r="N79" s="5">
        <v>80.29</v>
      </c>
      <c r="O79" s="5">
        <v>84.51</v>
      </c>
      <c r="P79" s="5">
        <v>88.96</v>
      </c>
      <c r="Q79" s="5">
        <v>93.65</v>
      </c>
      <c r="R79" s="5">
        <v>98.62</v>
      </c>
      <c r="S79" s="5">
        <v>103.86</v>
      </c>
      <c r="T79" s="5">
        <v>109.4</v>
      </c>
      <c r="U79" s="5">
        <v>115.25</v>
      </c>
      <c r="V79" s="5">
        <v>121.43</v>
      </c>
      <c r="W79" s="5">
        <v>127.97</v>
      </c>
      <c r="X79" s="5">
        <v>134.87</v>
      </c>
      <c r="Y79" s="5">
        <v>142.17</v>
      </c>
      <c r="Z79" s="5">
        <v>149.88</v>
      </c>
      <c r="AA79" s="5">
        <v>158.05</v>
      </c>
      <c r="AB79" s="5">
        <v>166.68</v>
      </c>
      <c r="AC79" s="5">
        <v>175.82</v>
      </c>
      <c r="AD79" s="5">
        <v>185.49</v>
      </c>
      <c r="AE79" s="5">
        <v>195.74</v>
      </c>
      <c r="AF79" s="5">
        <v>206.6</v>
      </c>
      <c r="AG79" s="5">
        <v>218.11</v>
      </c>
      <c r="AH79" s="5">
        <v>230.32</v>
      </c>
      <c r="AI79" s="5">
        <v>243.29</v>
      </c>
      <c r="AJ79" s="5">
        <v>257.06</v>
      </c>
      <c r="AK79" s="5">
        <v>271.7</v>
      </c>
      <c r="AL79" s="5">
        <v>287.27</v>
      </c>
      <c r="AM79" s="5">
        <v>303.86</v>
      </c>
      <c r="AN79" s="5">
        <v>321.53</v>
      </c>
      <c r="AO79" s="5">
        <v>340.36</v>
      </c>
      <c r="AP79" s="5">
        <v>360.44</v>
      </c>
      <c r="AQ79" s="5">
        <v>381.85</v>
      </c>
      <c r="AR79" s="5">
        <v>404.73</v>
      </c>
      <c r="AS79" s="5">
        <v>429.18</v>
      </c>
      <c r="AT79" s="5">
        <v>455.37</v>
      </c>
      <c r="AU79" s="5">
        <v>483.46</v>
      </c>
      <c r="AV79" s="5">
        <v>513.64</v>
      </c>
      <c r="AW79" s="5">
        <v>546.14</v>
      </c>
      <c r="AX79" s="5">
        <v>581.19</v>
      </c>
      <c r="AY79" s="5">
        <v>619.07</v>
      </c>
      <c r="AZ79" s="5">
        <v>660.1</v>
      </c>
      <c r="BA79" s="5">
        <v>704.64</v>
      </c>
      <c r="BB79" s="5">
        <v>753.14</v>
      </c>
      <c r="BC79" s="5">
        <v>806.15</v>
      </c>
      <c r="BD79" s="5">
        <v>864.35</v>
      </c>
      <c r="BE79" s="5">
        <v>928.61</v>
      </c>
      <c r="BF79" s="5">
        <v>1000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12.27</v>
      </c>
      <c r="D80" s="5">
        <v>30.45</v>
      </c>
      <c r="E80" s="5">
        <v>52.91</v>
      </c>
      <c r="F80" s="5">
        <v>55.81</v>
      </c>
      <c r="G80" s="5">
        <v>58.88</v>
      </c>
      <c r="H80" s="5">
        <v>62.11</v>
      </c>
      <c r="I80" s="5">
        <v>65.52</v>
      </c>
      <c r="J80" s="5">
        <v>68.92</v>
      </c>
      <c r="K80" s="5">
        <v>72.51</v>
      </c>
      <c r="L80" s="5">
        <v>76.3</v>
      </c>
      <c r="M80" s="5">
        <v>80.29</v>
      </c>
      <c r="N80" s="5">
        <v>84.51</v>
      </c>
      <c r="O80" s="5">
        <v>88.96</v>
      </c>
      <c r="P80" s="5">
        <v>93.65</v>
      </c>
      <c r="Q80" s="5">
        <v>98.62</v>
      </c>
      <c r="R80" s="5">
        <v>103.86</v>
      </c>
      <c r="S80" s="5">
        <v>109.4</v>
      </c>
      <c r="T80" s="5">
        <v>115.25</v>
      </c>
      <c r="U80" s="5">
        <v>121.43</v>
      </c>
      <c r="V80" s="5">
        <v>127.97</v>
      </c>
      <c r="W80" s="5">
        <v>134.87</v>
      </c>
      <c r="X80" s="5">
        <v>142.17</v>
      </c>
      <c r="Y80" s="5">
        <v>149.88</v>
      </c>
      <c r="Z80" s="5">
        <v>158.05</v>
      </c>
      <c r="AA80" s="5">
        <v>166.68</v>
      </c>
      <c r="AB80" s="5">
        <v>175.82</v>
      </c>
      <c r="AC80" s="5">
        <v>185.49</v>
      </c>
      <c r="AD80" s="5">
        <v>195.74</v>
      </c>
      <c r="AE80" s="5">
        <v>206.6</v>
      </c>
      <c r="AF80" s="5">
        <v>218.11</v>
      </c>
      <c r="AG80" s="5">
        <v>230.32</v>
      </c>
      <c r="AH80" s="5">
        <v>243.29</v>
      </c>
      <c r="AI80" s="5">
        <v>257.06</v>
      </c>
      <c r="AJ80" s="5">
        <v>271.7</v>
      </c>
      <c r="AK80" s="5">
        <v>287.27</v>
      </c>
      <c r="AL80" s="5">
        <v>303.86</v>
      </c>
      <c r="AM80" s="5">
        <v>321.53</v>
      </c>
      <c r="AN80" s="5">
        <v>340.36</v>
      </c>
      <c r="AO80" s="5">
        <v>360.44</v>
      </c>
      <c r="AP80" s="5">
        <v>381.85</v>
      </c>
      <c r="AQ80" s="5">
        <v>404.73</v>
      </c>
      <c r="AR80" s="5">
        <v>429.18</v>
      </c>
      <c r="AS80" s="5">
        <v>455.37</v>
      </c>
      <c r="AT80" s="5">
        <v>483.46</v>
      </c>
      <c r="AU80" s="5">
        <v>513.64</v>
      </c>
      <c r="AV80" s="5">
        <v>546.14</v>
      </c>
      <c r="AW80" s="5">
        <v>581.19</v>
      </c>
      <c r="AX80" s="5">
        <v>619.07</v>
      </c>
      <c r="AY80" s="5">
        <v>660.1</v>
      </c>
      <c r="AZ80" s="5">
        <v>704.64</v>
      </c>
      <c r="BA80" s="5">
        <v>753.14</v>
      </c>
      <c r="BB80" s="5">
        <v>806.15</v>
      </c>
      <c r="BC80" s="5">
        <v>864.35</v>
      </c>
      <c r="BD80" s="5">
        <v>928.61</v>
      </c>
      <c r="BE80" s="5">
        <v>1000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12.95</v>
      </c>
      <c r="D81" s="5">
        <v>32.12</v>
      </c>
      <c r="E81" s="5">
        <v>55.82</v>
      </c>
      <c r="F81" s="5">
        <v>58.88</v>
      </c>
      <c r="G81" s="5">
        <v>62.11</v>
      </c>
      <c r="H81" s="5">
        <v>65.52</v>
      </c>
      <c r="I81" s="5">
        <v>68.92</v>
      </c>
      <c r="J81" s="5">
        <v>72.51</v>
      </c>
      <c r="K81" s="5">
        <v>76.3</v>
      </c>
      <c r="L81" s="5">
        <v>80.29</v>
      </c>
      <c r="M81" s="5">
        <v>84.51</v>
      </c>
      <c r="N81" s="5">
        <v>88.96</v>
      </c>
      <c r="O81" s="5">
        <v>93.65</v>
      </c>
      <c r="P81" s="5">
        <v>98.62</v>
      </c>
      <c r="Q81" s="5">
        <v>103.86</v>
      </c>
      <c r="R81" s="5">
        <v>109.4</v>
      </c>
      <c r="S81" s="5">
        <v>115.25</v>
      </c>
      <c r="T81" s="5">
        <v>121.43</v>
      </c>
      <c r="U81" s="5">
        <v>127.97</v>
      </c>
      <c r="V81" s="5">
        <v>134.87</v>
      </c>
      <c r="W81" s="5">
        <v>142.17</v>
      </c>
      <c r="X81" s="5">
        <v>149.88</v>
      </c>
      <c r="Y81" s="5">
        <v>158.05</v>
      </c>
      <c r="Z81" s="5">
        <v>166.68</v>
      </c>
      <c r="AA81" s="5">
        <v>175.82</v>
      </c>
      <c r="AB81" s="5">
        <v>185.49</v>
      </c>
      <c r="AC81" s="5">
        <v>195.74</v>
      </c>
      <c r="AD81" s="5">
        <v>206.6</v>
      </c>
      <c r="AE81" s="5">
        <v>218.11</v>
      </c>
      <c r="AF81" s="5">
        <v>230.32</v>
      </c>
      <c r="AG81" s="5">
        <v>243.29</v>
      </c>
      <c r="AH81" s="5">
        <v>257.06</v>
      </c>
      <c r="AI81" s="5">
        <v>271.7</v>
      </c>
      <c r="AJ81" s="5">
        <v>287.27</v>
      </c>
      <c r="AK81" s="5">
        <v>303.86</v>
      </c>
      <c r="AL81" s="5">
        <v>321.53</v>
      </c>
      <c r="AM81" s="5">
        <v>340.36</v>
      </c>
      <c r="AN81" s="5">
        <v>360.44</v>
      </c>
      <c r="AO81" s="5">
        <v>381.85</v>
      </c>
      <c r="AP81" s="5">
        <v>404.73</v>
      </c>
      <c r="AQ81" s="5">
        <v>429.18</v>
      </c>
      <c r="AR81" s="5">
        <v>455.37</v>
      </c>
      <c r="AS81" s="5">
        <v>483.46</v>
      </c>
      <c r="AT81" s="5">
        <v>513.64</v>
      </c>
      <c r="AU81" s="5">
        <v>546.14</v>
      </c>
      <c r="AV81" s="5">
        <v>581.19</v>
      </c>
      <c r="AW81" s="5">
        <v>619.07</v>
      </c>
      <c r="AX81" s="5">
        <v>660.1</v>
      </c>
      <c r="AY81" s="5">
        <v>704.64</v>
      </c>
      <c r="AZ81" s="5">
        <v>753.14</v>
      </c>
      <c r="BA81" s="5">
        <v>806.15</v>
      </c>
      <c r="BB81" s="5">
        <v>864.35</v>
      </c>
      <c r="BC81" s="5">
        <v>928.61</v>
      </c>
      <c r="BD81" s="5">
        <v>1000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13.66</v>
      </c>
      <c r="D82" s="5">
        <v>33.89</v>
      </c>
      <c r="E82" s="5">
        <v>58.88</v>
      </c>
      <c r="F82" s="5">
        <v>62.11</v>
      </c>
      <c r="G82" s="5">
        <v>65.52</v>
      </c>
      <c r="H82" s="5">
        <v>68.92</v>
      </c>
      <c r="I82" s="5">
        <v>72.51</v>
      </c>
      <c r="J82" s="5">
        <v>76.3</v>
      </c>
      <c r="K82" s="5">
        <v>80.29</v>
      </c>
      <c r="L82" s="5">
        <v>84.51</v>
      </c>
      <c r="M82" s="5">
        <v>88.96</v>
      </c>
      <c r="N82" s="5">
        <v>93.65</v>
      </c>
      <c r="O82" s="5">
        <v>98.62</v>
      </c>
      <c r="P82" s="5">
        <v>103.86</v>
      </c>
      <c r="Q82" s="5">
        <v>109.4</v>
      </c>
      <c r="R82" s="5">
        <v>115.25</v>
      </c>
      <c r="S82" s="5">
        <v>121.43</v>
      </c>
      <c r="T82" s="5">
        <v>127.97</v>
      </c>
      <c r="U82" s="5">
        <v>134.87</v>
      </c>
      <c r="V82" s="5">
        <v>142.17</v>
      </c>
      <c r="W82" s="5">
        <v>149.88</v>
      </c>
      <c r="X82" s="5">
        <v>158.05</v>
      </c>
      <c r="Y82" s="5">
        <v>166.68</v>
      </c>
      <c r="Z82" s="5">
        <v>175.82</v>
      </c>
      <c r="AA82" s="5">
        <v>185.49</v>
      </c>
      <c r="AB82" s="5">
        <v>195.74</v>
      </c>
      <c r="AC82" s="5">
        <v>206.6</v>
      </c>
      <c r="AD82" s="5">
        <v>218.11</v>
      </c>
      <c r="AE82" s="5">
        <v>230.32</v>
      </c>
      <c r="AF82" s="5">
        <v>243.29</v>
      </c>
      <c r="AG82" s="5">
        <v>257.06</v>
      </c>
      <c r="AH82" s="5">
        <v>271.7</v>
      </c>
      <c r="AI82" s="5">
        <v>287.27</v>
      </c>
      <c r="AJ82" s="5">
        <v>303.86</v>
      </c>
      <c r="AK82" s="5">
        <v>321.53</v>
      </c>
      <c r="AL82" s="5">
        <v>340.36</v>
      </c>
      <c r="AM82" s="5">
        <v>360.44</v>
      </c>
      <c r="AN82" s="5">
        <v>381.85</v>
      </c>
      <c r="AO82" s="5">
        <v>404.73</v>
      </c>
      <c r="AP82" s="5">
        <v>429.18</v>
      </c>
      <c r="AQ82" s="5">
        <v>455.37</v>
      </c>
      <c r="AR82" s="5">
        <v>483.46</v>
      </c>
      <c r="AS82" s="5">
        <v>513.64</v>
      </c>
      <c r="AT82" s="5">
        <v>546.14</v>
      </c>
      <c r="AU82" s="5">
        <v>581.19</v>
      </c>
      <c r="AV82" s="5">
        <v>619.07</v>
      </c>
      <c r="AW82" s="5">
        <v>660.1</v>
      </c>
      <c r="AX82" s="5">
        <v>704.64</v>
      </c>
      <c r="AY82" s="5">
        <v>753.14</v>
      </c>
      <c r="AZ82" s="5">
        <v>806.15</v>
      </c>
      <c r="BA82" s="5">
        <v>864.35</v>
      </c>
      <c r="BB82" s="5">
        <v>928.61</v>
      </c>
      <c r="BC82" s="5">
        <v>1000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14.41</v>
      </c>
      <c r="D83" s="5">
        <v>35.75</v>
      </c>
      <c r="E83" s="5">
        <v>62.11</v>
      </c>
      <c r="F83" s="5">
        <v>65.52</v>
      </c>
      <c r="G83" s="5">
        <v>68.92</v>
      </c>
      <c r="H83" s="5">
        <v>72.51</v>
      </c>
      <c r="I83" s="5">
        <v>76.3</v>
      </c>
      <c r="J83" s="5">
        <v>80.29</v>
      </c>
      <c r="K83" s="5">
        <v>84.51</v>
      </c>
      <c r="L83" s="5">
        <v>88.96</v>
      </c>
      <c r="M83" s="5">
        <v>93.65</v>
      </c>
      <c r="N83" s="5">
        <v>98.62</v>
      </c>
      <c r="O83" s="5">
        <v>103.86</v>
      </c>
      <c r="P83" s="5">
        <v>109.4</v>
      </c>
      <c r="Q83" s="5">
        <v>115.25</v>
      </c>
      <c r="R83" s="5">
        <v>121.43</v>
      </c>
      <c r="S83" s="5">
        <v>127.97</v>
      </c>
      <c r="T83" s="5">
        <v>134.87</v>
      </c>
      <c r="U83" s="5">
        <v>142.17</v>
      </c>
      <c r="V83" s="5">
        <v>149.88</v>
      </c>
      <c r="W83" s="5">
        <v>158.05</v>
      </c>
      <c r="X83" s="5">
        <v>166.68</v>
      </c>
      <c r="Y83" s="5">
        <v>175.82</v>
      </c>
      <c r="Z83" s="5">
        <v>185.49</v>
      </c>
      <c r="AA83" s="5">
        <v>195.74</v>
      </c>
      <c r="AB83" s="5">
        <v>206.6</v>
      </c>
      <c r="AC83" s="5">
        <v>218.11</v>
      </c>
      <c r="AD83" s="5">
        <v>230.32</v>
      </c>
      <c r="AE83" s="5">
        <v>243.29</v>
      </c>
      <c r="AF83" s="5">
        <v>257.06</v>
      </c>
      <c r="AG83" s="5">
        <v>271.7</v>
      </c>
      <c r="AH83" s="5">
        <v>287.27</v>
      </c>
      <c r="AI83" s="5">
        <v>303.86</v>
      </c>
      <c r="AJ83" s="5">
        <v>321.53</v>
      </c>
      <c r="AK83" s="5">
        <v>340.36</v>
      </c>
      <c r="AL83" s="5">
        <v>360.44</v>
      </c>
      <c r="AM83" s="5">
        <v>381.85</v>
      </c>
      <c r="AN83" s="5">
        <v>404.73</v>
      </c>
      <c r="AO83" s="5">
        <v>429.18</v>
      </c>
      <c r="AP83" s="5">
        <v>455.37</v>
      </c>
      <c r="AQ83" s="5">
        <v>483.46</v>
      </c>
      <c r="AR83" s="5">
        <v>513.64</v>
      </c>
      <c r="AS83" s="5">
        <v>546.14</v>
      </c>
      <c r="AT83" s="5">
        <v>581.19</v>
      </c>
      <c r="AU83" s="5">
        <v>619.07</v>
      </c>
      <c r="AV83" s="5">
        <v>660.1</v>
      </c>
      <c r="AW83" s="5">
        <v>704.64</v>
      </c>
      <c r="AX83" s="5">
        <v>753.14</v>
      </c>
      <c r="AY83" s="5">
        <v>806.15</v>
      </c>
      <c r="AZ83" s="5">
        <v>864.35</v>
      </c>
      <c r="BA83" s="5">
        <v>928.61</v>
      </c>
      <c r="BB83" s="5">
        <v>1000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15.2</v>
      </c>
      <c r="D84" s="5">
        <v>37.71</v>
      </c>
      <c r="E84" s="5">
        <v>65.52</v>
      </c>
      <c r="F84" s="5">
        <v>68.92</v>
      </c>
      <c r="G84" s="5">
        <v>72.51</v>
      </c>
      <c r="H84" s="5">
        <v>76.3</v>
      </c>
      <c r="I84" s="5">
        <v>80.29</v>
      </c>
      <c r="J84" s="5">
        <v>84.51</v>
      </c>
      <c r="K84" s="5">
        <v>88.96</v>
      </c>
      <c r="L84" s="5">
        <v>93.65</v>
      </c>
      <c r="M84" s="5">
        <v>98.62</v>
      </c>
      <c r="N84" s="5">
        <v>103.86</v>
      </c>
      <c r="O84" s="5">
        <v>109.4</v>
      </c>
      <c r="P84" s="5">
        <v>115.25</v>
      </c>
      <c r="Q84" s="5">
        <v>121.43</v>
      </c>
      <c r="R84" s="5">
        <v>127.97</v>
      </c>
      <c r="S84" s="5">
        <v>134.87</v>
      </c>
      <c r="T84" s="5">
        <v>142.17</v>
      </c>
      <c r="U84" s="5">
        <v>149.88</v>
      </c>
      <c r="V84" s="5">
        <v>158.05</v>
      </c>
      <c r="W84" s="5">
        <v>166.68</v>
      </c>
      <c r="X84" s="5">
        <v>175.82</v>
      </c>
      <c r="Y84" s="5">
        <v>185.49</v>
      </c>
      <c r="Z84" s="5">
        <v>195.74</v>
      </c>
      <c r="AA84" s="5">
        <v>206.6</v>
      </c>
      <c r="AB84" s="5">
        <v>218.11</v>
      </c>
      <c r="AC84" s="5">
        <v>230.32</v>
      </c>
      <c r="AD84" s="5">
        <v>243.29</v>
      </c>
      <c r="AE84" s="5">
        <v>257.06</v>
      </c>
      <c r="AF84" s="5">
        <v>271.7</v>
      </c>
      <c r="AG84" s="5">
        <v>287.27</v>
      </c>
      <c r="AH84" s="5">
        <v>303.86</v>
      </c>
      <c r="AI84" s="5">
        <v>321.53</v>
      </c>
      <c r="AJ84" s="5">
        <v>340.36</v>
      </c>
      <c r="AK84" s="5">
        <v>360.44</v>
      </c>
      <c r="AL84" s="5">
        <v>381.85</v>
      </c>
      <c r="AM84" s="5">
        <v>404.73</v>
      </c>
      <c r="AN84" s="5">
        <v>429.18</v>
      </c>
      <c r="AO84" s="5">
        <v>455.37</v>
      </c>
      <c r="AP84" s="5">
        <v>483.46</v>
      </c>
      <c r="AQ84" s="5">
        <v>513.64</v>
      </c>
      <c r="AR84" s="5">
        <v>546.14</v>
      </c>
      <c r="AS84" s="5">
        <v>581.19</v>
      </c>
      <c r="AT84" s="5">
        <v>619.07</v>
      </c>
      <c r="AU84" s="5">
        <v>660.1</v>
      </c>
      <c r="AV84" s="5">
        <v>704.64</v>
      </c>
      <c r="AW84" s="5">
        <v>753.14</v>
      </c>
      <c r="AX84" s="5">
        <v>806.15</v>
      </c>
      <c r="AY84" s="5">
        <v>864.35</v>
      </c>
      <c r="AZ84" s="5">
        <v>928.61</v>
      </c>
      <c r="BA84" s="5">
        <v>1000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16.03</v>
      </c>
      <c r="D85" s="5">
        <v>39.77</v>
      </c>
      <c r="E85" s="5">
        <v>68.92</v>
      </c>
      <c r="F85" s="5">
        <v>72.51</v>
      </c>
      <c r="G85" s="5">
        <v>76.3</v>
      </c>
      <c r="H85" s="5">
        <v>80.29</v>
      </c>
      <c r="I85" s="5">
        <v>84.51</v>
      </c>
      <c r="J85" s="5">
        <v>88.96</v>
      </c>
      <c r="K85" s="5">
        <v>93.65</v>
      </c>
      <c r="L85" s="5">
        <v>98.62</v>
      </c>
      <c r="M85" s="5">
        <v>103.86</v>
      </c>
      <c r="N85" s="5">
        <v>109.4</v>
      </c>
      <c r="O85" s="5">
        <v>115.25</v>
      </c>
      <c r="P85" s="5">
        <v>121.43</v>
      </c>
      <c r="Q85" s="5">
        <v>127.97</v>
      </c>
      <c r="R85" s="5">
        <v>134.87</v>
      </c>
      <c r="S85" s="5">
        <v>142.17</v>
      </c>
      <c r="T85" s="5">
        <v>149.88</v>
      </c>
      <c r="U85" s="5">
        <v>158.05</v>
      </c>
      <c r="V85" s="5">
        <v>166.68</v>
      </c>
      <c r="W85" s="5">
        <v>175.82</v>
      </c>
      <c r="X85" s="5">
        <v>185.49</v>
      </c>
      <c r="Y85" s="5">
        <v>195.74</v>
      </c>
      <c r="Z85" s="5">
        <v>206.6</v>
      </c>
      <c r="AA85" s="5">
        <v>218.11</v>
      </c>
      <c r="AB85" s="5">
        <v>230.32</v>
      </c>
      <c r="AC85" s="5">
        <v>243.29</v>
      </c>
      <c r="AD85" s="5">
        <v>257.06</v>
      </c>
      <c r="AE85" s="5">
        <v>271.7</v>
      </c>
      <c r="AF85" s="5">
        <v>287.27</v>
      </c>
      <c r="AG85" s="5">
        <v>303.86</v>
      </c>
      <c r="AH85" s="5">
        <v>321.53</v>
      </c>
      <c r="AI85" s="5">
        <v>340.36</v>
      </c>
      <c r="AJ85" s="5">
        <v>360.44</v>
      </c>
      <c r="AK85" s="5">
        <v>381.85</v>
      </c>
      <c r="AL85" s="5">
        <v>404.73</v>
      </c>
      <c r="AM85" s="5">
        <v>429.18</v>
      </c>
      <c r="AN85" s="5">
        <v>455.37</v>
      </c>
      <c r="AO85" s="5">
        <v>483.46</v>
      </c>
      <c r="AP85" s="5">
        <v>513.64</v>
      </c>
      <c r="AQ85" s="5">
        <v>546.14</v>
      </c>
      <c r="AR85" s="5">
        <v>581.19</v>
      </c>
      <c r="AS85" s="5">
        <v>619.07</v>
      </c>
      <c r="AT85" s="5">
        <v>660.1</v>
      </c>
      <c r="AU85" s="5">
        <v>704.64</v>
      </c>
      <c r="AV85" s="5">
        <v>753.14</v>
      </c>
      <c r="AW85" s="5">
        <v>806.15</v>
      </c>
      <c r="AX85" s="5">
        <v>864.35</v>
      </c>
      <c r="AY85" s="5">
        <v>928.61</v>
      </c>
      <c r="AZ85" s="5">
        <v>1000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16.91</v>
      </c>
      <c r="D86" s="5">
        <v>41.77</v>
      </c>
      <c r="E86" s="5">
        <v>72.51</v>
      </c>
      <c r="F86" s="5">
        <v>76.3</v>
      </c>
      <c r="G86" s="5">
        <v>80.29</v>
      </c>
      <c r="H86" s="5">
        <v>84.51</v>
      </c>
      <c r="I86" s="5">
        <v>88.96</v>
      </c>
      <c r="J86" s="5">
        <v>93.65</v>
      </c>
      <c r="K86" s="5">
        <v>98.62</v>
      </c>
      <c r="L86" s="5">
        <v>103.86</v>
      </c>
      <c r="M86" s="5">
        <v>109.4</v>
      </c>
      <c r="N86" s="5">
        <v>115.25</v>
      </c>
      <c r="O86" s="5">
        <v>121.43</v>
      </c>
      <c r="P86" s="5">
        <v>127.97</v>
      </c>
      <c r="Q86" s="5">
        <v>134.87</v>
      </c>
      <c r="R86" s="5">
        <v>142.17</v>
      </c>
      <c r="S86" s="5">
        <v>149.88</v>
      </c>
      <c r="T86" s="5">
        <v>158.05</v>
      </c>
      <c r="U86" s="5">
        <v>166.68</v>
      </c>
      <c r="V86" s="5">
        <v>175.82</v>
      </c>
      <c r="W86" s="5">
        <v>185.49</v>
      </c>
      <c r="X86" s="5">
        <v>195.74</v>
      </c>
      <c r="Y86" s="5">
        <v>206.6</v>
      </c>
      <c r="Z86" s="5">
        <v>218.11</v>
      </c>
      <c r="AA86" s="5">
        <v>230.32</v>
      </c>
      <c r="AB86" s="5">
        <v>243.29</v>
      </c>
      <c r="AC86" s="5">
        <v>257.06</v>
      </c>
      <c r="AD86" s="5">
        <v>271.7</v>
      </c>
      <c r="AE86" s="5">
        <v>287.27</v>
      </c>
      <c r="AF86" s="5">
        <v>303.86</v>
      </c>
      <c r="AG86" s="5">
        <v>321.53</v>
      </c>
      <c r="AH86" s="5">
        <v>340.36</v>
      </c>
      <c r="AI86" s="5">
        <v>360.44</v>
      </c>
      <c r="AJ86" s="5">
        <v>381.85</v>
      </c>
      <c r="AK86" s="5">
        <v>404.73</v>
      </c>
      <c r="AL86" s="5">
        <v>429.18</v>
      </c>
      <c r="AM86" s="5">
        <v>455.37</v>
      </c>
      <c r="AN86" s="5">
        <v>483.46</v>
      </c>
      <c r="AO86" s="5">
        <v>513.64</v>
      </c>
      <c r="AP86" s="5">
        <v>546.14</v>
      </c>
      <c r="AQ86" s="5">
        <v>581.19</v>
      </c>
      <c r="AR86" s="5">
        <v>619.07</v>
      </c>
      <c r="AS86" s="5">
        <v>660.1</v>
      </c>
      <c r="AT86" s="5">
        <v>704.64</v>
      </c>
      <c r="AU86" s="5">
        <v>753.14</v>
      </c>
      <c r="AV86" s="5">
        <v>806.15</v>
      </c>
      <c r="AW86" s="5">
        <v>864.35</v>
      </c>
      <c r="AX86" s="5">
        <v>928.61</v>
      </c>
      <c r="AY86" s="5">
        <v>1000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17.64</v>
      </c>
      <c r="D87" s="5">
        <v>43.86</v>
      </c>
      <c r="E87" s="5">
        <v>76.3</v>
      </c>
      <c r="F87" s="5">
        <v>80.29</v>
      </c>
      <c r="G87" s="5">
        <v>84.51</v>
      </c>
      <c r="H87" s="5">
        <v>88.96</v>
      </c>
      <c r="I87" s="5">
        <v>93.65</v>
      </c>
      <c r="J87" s="5">
        <v>98.62</v>
      </c>
      <c r="K87" s="5">
        <v>103.86</v>
      </c>
      <c r="L87" s="5">
        <v>109.4</v>
      </c>
      <c r="M87" s="5">
        <v>115.25</v>
      </c>
      <c r="N87" s="5">
        <v>121.43</v>
      </c>
      <c r="O87" s="5">
        <v>127.97</v>
      </c>
      <c r="P87" s="5">
        <v>134.87</v>
      </c>
      <c r="Q87" s="5">
        <v>142.17</v>
      </c>
      <c r="R87" s="5">
        <v>149.88</v>
      </c>
      <c r="S87" s="5">
        <v>158.05</v>
      </c>
      <c r="T87" s="5">
        <v>166.68</v>
      </c>
      <c r="U87" s="5">
        <v>175.82</v>
      </c>
      <c r="V87" s="5">
        <v>185.49</v>
      </c>
      <c r="W87" s="5">
        <v>195.74</v>
      </c>
      <c r="X87" s="5">
        <v>206.6</v>
      </c>
      <c r="Y87" s="5">
        <v>218.11</v>
      </c>
      <c r="Z87" s="5">
        <v>230.32</v>
      </c>
      <c r="AA87" s="5">
        <v>243.29</v>
      </c>
      <c r="AB87" s="5">
        <v>257.06</v>
      </c>
      <c r="AC87" s="5">
        <v>271.7</v>
      </c>
      <c r="AD87" s="5">
        <v>287.27</v>
      </c>
      <c r="AE87" s="5">
        <v>303.86</v>
      </c>
      <c r="AF87" s="5">
        <v>321.53</v>
      </c>
      <c r="AG87" s="5">
        <v>340.36</v>
      </c>
      <c r="AH87" s="5">
        <v>360.44</v>
      </c>
      <c r="AI87" s="5">
        <v>381.85</v>
      </c>
      <c r="AJ87" s="5">
        <v>404.73</v>
      </c>
      <c r="AK87" s="5">
        <v>429.18</v>
      </c>
      <c r="AL87" s="5">
        <v>455.37</v>
      </c>
      <c r="AM87" s="5">
        <v>483.46</v>
      </c>
      <c r="AN87" s="5">
        <v>513.64</v>
      </c>
      <c r="AO87" s="5">
        <v>546.14</v>
      </c>
      <c r="AP87" s="5">
        <v>581.19</v>
      </c>
      <c r="AQ87" s="5">
        <v>619.07</v>
      </c>
      <c r="AR87" s="5">
        <v>660.1</v>
      </c>
      <c r="AS87" s="5">
        <v>704.64</v>
      </c>
      <c r="AT87" s="5">
        <v>753.14</v>
      </c>
      <c r="AU87" s="5">
        <v>806.15</v>
      </c>
      <c r="AV87" s="5">
        <v>864.35</v>
      </c>
      <c r="AW87" s="5">
        <v>928.61</v>
      </c>
      <c r="AX87" s="5">
        <v>1000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18.56</v>
      </c>
      <c r="D88" s="5">
        <v>46.15</v>
      </c>
      <c r="E88" s="5">
        <v>80.29</v>
      </c>
      <c r="F88" s="5">
        <v>84.51</v>
      </c>
      <c r="G88" s="5">
        <v>88.96</v>
      </c>
      <c r="H88" s="5">
        <v>93.65</v>
      </c>
      <c r="I88" s="5">
        <v>98.62</v>
      </c>
      <c r="J88" s="5">
        <v>103.86</v>
      </c>
      <c r="K88" s="5">
        <v>109.4</v>
      </c>
      <c r="L88" s="5">
        <v>115.25</v>
      </c>
      <c r="M88" s="5">
        <v>121.43</v>
      </c>
      <c r="N88" s="5">
        <v>127.97</v>
      </c>
      <c r="O88" s="5">
        <v>134.87</v>
      </c>
      <c r="P88" s="5">
        <v>142.17</v>
      </c>
      <c r="Q88" s="5">
        <v>149.88</v>
      </c>
      <c r="R88" s="5">
        <v>158.05</v>
      </c>
      <c r="S88" s="5">
        <v>166.68</v>
      </c>
      <c r="T88" s="5">
        <v>175.82</v>
      </c>
      <c r="U88" s="5">
        <v>185.49</v>
      </c>
      <c r="V88" s="5">
        <v>195.74</v>
      </c>
      <c r="W88" s="5">
        <v>206.6</v>
      </c>
      <c r="X88" s="5">
        <v>218.11</v>
      </c>
      <c r="Y88" s="5">
        <v>230.32</v>
      </c>
      <c r="Z88" s="5">
        <v>243.29</v>
      </c>
      <c r="AA88" s="5">
        <v>257.06</v>
      </c>
      <c r="AB88" s="5">
        <v>271.7</v>
      </c>
      <c r="AC88" s="5">
        <v>287.27</v>
      </c>
      <c r="AD88" s="5">
        <v>303.86</v>
      </c>
      <c r="AE88" s="5">
        <v>321.53</v>
      </c>
      <c r="AF88" s="5">
        <v>340.36</v>
      </c>
      <c r="AG88" s="5">
        <v>360.44</v>
      </c>
      <c r="AH88" s="5">
        <v>381.85</v>
      </c>
      <c r="AI88" s="5">
        <v>404.73</v>
      </c>
      <c r="AJ88" s="5">
        <v>429.18</v>
      </c>
      <c r="AK88" s="5">
        <v>455.37</v>
      </c>
      <c r="AL88" s="5">
        <v>483.46</v>
      </c>
      <c r="AM88" s="5">
        <v>513.64</v>
      </c>
      <c r="AN88" s="5">
        <v>546.14</v>
      </c>
      <c r="AO88" s="5">
        <v>581.19</v>
      </c>
      <c r="AP88" s="5">
        <v>619.07</v>
      </c>
      <c r="AQ88" s="5">
        <v>660.1</v>
      </c>
      <c r="AR88" s="5">
        <v>704.64</v>
      </c>
      <c r="AS88" s="5">
        <v>753.14</v>
      </c>
      <c r="AT88" s="5">
        <v>806.15</v>
      </c>
      <c r="AU88" s="5">
        <v>864.35</v>
      </c>
      <c r="AV88" s="5">
        <v>928.61</v>
      </c>
      <c r="AW88" s="5">
        <v>1000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19.54</v>
      </c>
      <c r="D89" s="5">
        <v>48.57</v>
      </c>
      <c r="E89" s="5">
        <v>84.51</v>
      </c>
      <c r="F89" s="5">
        <v>88.96</v>
      </c>
      <c r="G89" s="5">
        <v>93.65</v>
      </c>
      <c r="H89" s="5">
        <v>98.62</v>
      </c>
      <c r="I89" s="5">
        <v>103.86</v>
      </c>
      <c r="J89" s="5">
        <v>109.4</v>
      </c>
      <c r="K89" s="5">
        <v>115.25</v>
      </c>
      <c r="L89" s="5">
        <v>121.43</v>
      </c>
      <c r="M89" s="5">
        <v>127.97</v>
      </c>
      <c r="N89" s="5">
        <v>134.87</v>
      </c>
      <c r="O89" s="5">
        <v>142.17</v>
      </c>
      <c r="P89" s="5">
        <v>149.88</v>
      </c>
      <c r="Q89" s="5">
        <v>158.05</v>
      </c>
      <c r="R89" s="5">
        <v>166.68</v>
      </c>
      <c r="S89" s="5">
        <v>175.82</v>
      </c>
      <c r="T89" s="5">
        <v>185.49</v>
      </c>
      <c r="U89" s="5">
        <v>195.74</v>
      </c>
      <c r="V89" s="5">
        <v>206.6</v>
      </c>
      <c r="W89" s="5">
        <v>218.11</v>
      </c>
      <c r="X89" s="5">
        <v>230.32</v>
      </c>
      <c r="Y89" s="5">
        <v>243.29</v>
      </c>
      <c r="Z89" s="5">
        <v>257.06</v>
      </c>
      <c r="AA89" s="5">
        <v>271.7</v>
      </c>
      <c r="AB89" s="5">
        <v>287.27</v>
      </c>
      <c r="AC89" s="5">
        <v>303.86</v>
      </c>
      <c r="AD89" s="5">
        <v>321.53</v>
      </c>
      <c r="AE89" s="5">
        <v>340.36</v>
      </c>
      <c r="AF89" s="5">
        <v>360.44</v>
      </c>
      <c r="AG89" s="5">
        <v>381.85</v>
      </c>
      <c r="AH89" s="5">
        <v>404.73</v>
      </c>
      <c r="AI89" s="5">
        <v>429.18</v>
      </c>
      <c r="AJ89" s="5">
        <v>455.37</v>
      </c>
      <c r="AK89" s="5">
        <v>483.46</v>
      </c>
      <c r="AL89" s="5">
        <v>513.64</v>
      </c>
      <c r="AM89" s="5">
        <v>546.14</v>
      </c>
      <c r="AN89" s="5">
        <v>581.19</v>
      </c>
      <c r="AO89" s="5">
        <v>619.07</v>
      </c>
      <c r="AP89" s="5">
        <v>660.1</v>
      </c>
      <c r="AQ89" s="5">
        <v>704.64</v>
      </c>
      <c r="AR89" s="5">
        <v>753.14</v>
      </c>
      <c r="AS89" s="5">
        <v>806.15</v>
      </c>
      <c r="AT89" s="5">
        <v>864.35</v>
      </c>
      <c r="AU89" s="5">
        <v>928.61</v>
      </c>
      <c r="AV89" s="5">
        <v>1000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20.57</v>
      </c>
      <c r="D90" s="5">
        <v>51.13</v>
      </c>
      <c r="E90" s="5">
        <v>88.96</v>
      </c>
      <c r="F90" s="5">
        <v>93.65</v>
      </c>
      <c r="G90" s="5">
        <v>98.62</v>
      </c>
      <c r="H90" s="5">
        <v>103.86</v>
      </c>
      <c r="I90" s="5">
        <v>109.4</v>
      </c>
      <c r="J90" s="5">
        <v>115.25</v>
      </c>
      <c r="K90" s="5">
        <v>121.43</v>
      </c>
      <c r="L90" s="5">
        <v>127.97</v>
      </c>
      <c r="M90" s="5">
        <v>134.87</v>
      </c>
      <c r="N90" s="5">
        <v>142.17</v>
      </c>
      <c r="O90" s="5">
        <v>149.88</v>
      </c>
      <c r="P90" s="5">
        <v>158.05</v>
      </c>
      <c r="Q90" s="5">
        <v>166.68</v>
      </c>
      <c r="R90" s="5">
        <v>175.82</v>
      </c>
      <c r="S90" s="5">
        <v>185.49</v>
      </c>
      <c r="T90" s="5">
        <v>195.74</v>
      </c>
      <c r="U90" s="5">
        <v>206.6</v>
      </c>
      <c r="V90" s="5">
        <v>218.11</v>
      </c>
      <c r="W90" s="5">
        <v>230.32</v>
      </c>
      <c r="X90" s="5">
        <v>243.29</v>
      </c>
      <c r="Y90" s="5">
        <v>257.06</v>
      </c>
      <c r="Z90" s="5">
        <v>271.7</v>
      </c>
      <c r="AA90" s="5">
        <v>287.27</v>
      </c>
      <c r="AB90" s="5">
        <v>303.86</v>
      </c>
      <c r="AC90" s="5">
        <v>321.53</v>
      </c>
      <c r="AD90" s="5">
        <v>340.36</v>
      </c>
      <c r="AE90" s="5">
        <v>360.44</v>
      </c>
      <c r="AF90" s="5">
        <v>381.85</v>
      </c>
      <c r="AG90" s="5">
        <v>404.73</v>
      </c>
      <c r="AH90" s="5">
        <v>429.18</v>
      </c>
      <c r="AI90" s="5">
        <v>455.37</v>
      </c>
      <c r="AJ90" s="5">
        <v>483.46</v>
      </c>
      <c r="AK90" s="5">
        <v>513.64</v>
      </c>
      <c r="AL90" s="5">
        <v>546.14</v>
      </c>
      <c r="AM90" s="5">
        <v>581.19</v>
      </c>
      <c r="AN90" s="5">
        <v>619.07</v>
      </c>
      <c r="AO90" s="5">
        <v>660.1</v>
      </c>
      <c r="AP90" s="5">
        <v>704.64</v>
      </c>
      <c r="AQ90" s="5">
        <v>753.14</v>
      </c>
      <c r="AR90" s="5">
        <v>806.15</v>
      </c>
      <c r="AS90" s="5">
        <v>864.35</v>
      </c>
      <c r="AT90" s="5">
        <v>928.61</v>
      </c>
      <c r="AU90" s="5">
        <v>1000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21.65</v>
      </c>
      <c r="D91" s="5">
        <v>53.83</v>
      </c>
      <c r="E91" s="5">
        <v>93.65</v>
      </c>
      <c r="F91" s="5">
        <v>98.62</v>
      </c>
      <c r="G91" s="5">
        <v>103.86</v>
      </c>
      <c r="H91" s="5">
        <v>109.4</v>
      </c>
      <c r="I91" s="5">
        <v>115.25</v>
      </c>
      <c r="J91" s="5">
        <v>121.43</v>
      </c>
      <c r="K91" s="5">
        <v>127.97</v>
      </c>
      <c r="L91" s="5">
        <v>134.87</v>
      </c>
      <c r="M91" s="5">
        <v>142.17</v>
      </c>
      <c r="N91" s="5">
        <v>149.88</v>
      </c>
      <c r="O91" s="5">
        <v>158.05</v>
      </c>
      <c r="P91" s="5">
        <v>166.68</v>
      </c>
      <c r="Q91" s="5">
        <v>175.82</v>
      </c>
      <c r="R91" s="5">
        <v>185.49</v>
      </c>
      <c r="S91" s="5">
        <v>195.74</v>
      </c>
      <c r="T91" s="5">
        <v>206.6</v>
      </c>
      <c r="U91" s="5">
        <v>218.11</v>
      </c>
      <c r="V91" s="5">
        <v>230.32</v>
      </c>
      <c r="W91" s="5">
        <v>243.29</v>
      </c>
      <c r="X91" s="5">
        <v>257.06</v>
      </c>
      <c r="Y91" s="5">
        <v>271.7</v>
      </c>
      <c r="Z91" s="5">
        <v>287.27</v>
      </c>
      <c r="AA91" s="5">
        <v>303.86</v>
      </c>
      <c r="AB91" s="5">
        <v>321.53</v>
      </c>
      <c r="AC91" s="5">
        <v>340.36</v>
      </c>
      <c r="AD91" s="5">
        <v>360.44</v>
      </c>
      <c r="AE91" s="5">
        <v>381.85</v>
      </c>
      <c r="AF91" s="5">
        <v>404.73</v>
      </c>
      <c r="AG91" s="5">
        <v>429.18</v>
      </c>
      <c r="AH91" s="5">
        <v>455.37</v>
      </c>
      <c r="AI91" s="5">
        <v>483.46</v>
      </c>
      <c r="AJ91" s="5">
        <v>513.64</v>
      </c>
      <c r="AK91" s="5">
        <v>546.14</v>
      </c>
      <c r="AL91" s="5">
        <v>581.19</v>
      </c>
      <c r="AM91" s="5">
        <v>619.07</v>
      </c>
      <c r="AN91" s="5">
        <v>660.1</v>
      </c>
      <c r="AO91" s="5">
        <v>704.64</v>
      </c>
      <c r="AP91" s="5">
        <v>753.14</v>
      </c>
      <c r="AQ91" s="5">
        <v>806.15</v>
      </c>
      <c r="AR91" s="5">
        <v>864.35</v>
      </c>
      <c r="AS91" s="5">
        <v>928.61</v>
      </c>
      <c r="AT91" s="5">
        <v>1000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22.8</v>
      </c>
      <c r="D92" s="5">
        <v>56.69</v>
      </c>
      <c r="E92" s="5">
        <v>98.62</v>
      </c>
      <c r="F92" s="5">
        <v>103.86</v>
      </c>
      <c r="G92" s="5">
        <v>109.4</v>
      </c>
      <c r="H92" s="5">
        <v>115.25</v>
      </c>
      <c r="I92" s="5">
        <v>121.43</v>
      </c>
      <c r="J92" s="5">
        <v>127.97</v>
      </c>
      <c r="K92" s="5">
        <v>134.87</v>
      </c>
      <c r="L92" s="5">
        <v>142.17</v>
      </c>
      <c r="M92" s="5">
        <v>149.88</v>
      </c>
      <c r="N92" s="5">
        <v>158.05</v>
      </c>
      <c r="O92" s="5">
        <v>166.68</v>
      </c>
      <c r="P92" s="5">
        <v>175.82</v>
      </c>
      <c r="Q92" s="5">
        <v>185.49</v>
      </c>
      <c r="R92" s="5">
        <v>195.74</v>
      </c>
      <c r="S92" s="5">
        <v>206.6</v>
      </c>
      <c r="T92" s="5">
        <v>218.11</v>
      </c>
      <c r="U92" s="5">
        <v>230.32</v>
      </c>
      <c r="V92" s="5">
        <v>243.29</v>
      </c>
      <c r="W92" s="5">
        <v>257.06</v>
      </c>
      <c r="X92" s="5">
        <v>271.7</v>
      </c>
      <c r="Y92" s="5">
        <v>287.27</v>
      </c>
      <c r="Z92" s="5">
        <v>303.86</v>
      </c>
      <c r="AA92" s="5">
        <v>321.53</v>
      </c>
      <c r="AB92" s="5">
        <v>340.36</v>
      </c>
      <c r="AC92" s="5">
        <v>360.44</v>
      </c>
      <c r="AD92" s="5">
        <v>381.85</v>
      </c>
      <c r="AE92" s="5">
        <v>404.73</v>
      </c>
      <c r="AF92" s="5">
        <v>429.18</v>
      </c>
      <c r="AG92" s="5">
        <v>455.37</v>
      </c>
      <c r="AH92" s="5">
        <v>483.46</v>
      </c>
      <c r="AI92" s="5">
        <v>513.64</v>
      </c>
      <c r="AJ92" s="5">
        <v>546.14</v>
      </c>
      <c r="AK92" s="5">
        <v>581.19</v>
      </c>
      <c r="AL92" s="5">
        <v>619.07</v>
      </c>
      <c r="AM92" s="5">
        <v>660.1</v>
      </c>
      <c r="AN92" s="5">
        <v>704.64</v>
      </c>
      <c r="AO92" s="5">
        <v>753.14</v>
      </c>
      <c r="AP92" s="5">
        <v>806.15</v>
      </c>
      <c r="AQ92" s="5">
        <v>864.35</v>
      </c>
      <c r="AR92" s="5">
        <v>928.61</v>
      </c>
      <c r="AS92" s="5">
        <v>1000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24.02</v>
      </c>
      <c r="D93" s="5">
        <v>59.7</v>
      </c>
      <c r="E93" s="5">
        <v>103.86</v>
      </c>
      <c r="F93" s="5">
        <v>109.4</v>
      </c>
      <c r="G93" s="5">
        <v>115.25</v>
      </c>
      <c r="H93" s="5">
        <v>121.43</v>
      </c>
      <c r="I93" s="5">
        <v>127.97</v>
      </c>
      <c r="J93" s="5">
        <v>134.87</v>
      </c>
      <c r="K93" s="5">
        <v>142.17</v>
      </c>
      <c r="L93" s="5">
        <v>149.88</v>
      </c>
      <c r="M93" s="5">
        <v>158.05</v>
      </c>
      <c r="N93" s="5">
        <v>166.68</v>
      </c>
      <c r="O93" s="5">
        <v>175.82</v>
      </c>
      <c r="P93" s="5">
        <v>185.49</v>
      </c>
      <c r="Q93" s="5">
        <v>195.74</v>
      </c>
      <c r="R93" s="5">
        <v>206.6</v>
      </c>
      <c r="S93" s="5">
        <v>218.11</v>
      </c>
      <c r="T93" s="5">
        <v>230.32</v>
      </c>
      <c r="U93" s="5">
        <v>243.29</v>
      </c>
      <c r="V93" s="5">
        <v>257.06</v>
      </c>
      <c r="W93" s="5">
        <v>271.7</v>
      </c>
      <c r="X93" s="5">
        <v>287.27</v>
      </c>
      <c r="Y93" s="5">
        <v>303.86</v>
      </c>
      <c r="Z93" s="5">
        <v>321.53</v>
      </c>
      <c r="AA93" s="5">
        <v>340.36</v>
      </c>
      <c r="AB93" s="5">
        <v>360.44</v>
      </c>
      <c r="AC93" s="5">
        <v>381.85</v>
      </c>
      <c r="AD93" s="5">
        <v>404.73</v>
      </c>
      <c r="AE93" s="5">
        <v>429.18</v>
      </c>
      <c r="AF93" s="5">
        <v>455.37</v>
      </c>
      <c r="AG93" s="5">
        <v>483.46</v>
      </c>
      <c r="AH93" s="5">
        <v>513.64</v>
      </c>
      <c r="AI93" s="5">
        <v>546.14</v>
      </c>
      <c r="AJ93" s="5">
        <v>581.19</v>
      </c>
      <c r="AK93" s="5">
        <v>619.07</v>
      </c>
      <c r="AL93" s="5">
        <v>660.1</v>
      </c>
      <c r="AM93" s="5">
        <v>704.64</v>
      </c>
      <c r="AN93" s="5">
        <v>753.14</v>
      </c>
      <c r="AO93" s="5">
        <v>806.15</v>
      </c>
      <c r="AP93" s="5">
        <v>864.35</v>
      </c>
      <c r="AQ93" s="5">
        <v>928.61</v>
      </c>
      <c r="AR93" s="5">
        <v>1000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25.3</v>
      </c>
      <c r="D94" s="5">
        <v>62.88</v>
      </c>
      <c r="E94" s="5">
        <v>109.4</v>
      </c>
      <c r="F94" s="5">
        <v>115.25</v>
      </c>
      <c r="G94" s="5">
        <v>121.43</v>
      </c>
      <c r="H94" s="5">
        <v>127.97</v>
      </c>
      <c r="I94" s="5">
        <v>134.87</v>
      </c>
      <c r="J94" s="5">
        <v>142.17</v>
      </c>
      <c r="K94" s="5">
        <v>149.88</v>
      </c>
      <c r="L94" s="5">
        <v>158.05</v>
      </c>
      <c r="M94" s="5">
        <v>166.68</v>
      </c>
      <c r="N94" s="5">
        <v>175.82</v>
      </c>
      <c r="O94" s="5">
        <v>185.49</v>
      </c>
      <c r="P94" s="5">
        <v>195.74</v>
      </c>
      <c r="Q94" s="5">
        <v>206.6</v>
      </c>
      <c r="R94" s="5">
        <v>218.11</v>
      </c>
      <c r="S94" s="5">
        <v>230.32</v>
      </c>
      <c r="T94" s="5">
        <v>243.29</v>
      </c>
      <c r="U94" s="5">
        <v>257.06</v>
      </c>
      <c r="V94" s="5">
        <v>271.7</v>
      </c>
      <c r="W94" s="5">
        <v>287.27</v>
      </c>
      <c r="X94" s="5">
        <v>303.86</v>
      </c>
      <c r="Y94" s="5">
        <v>321.53</v>
      </c>
      <c r="Z94" s="5">
        <v>340.36</v>
      </c>
      <c r="AA94" s="5">
        <v>360.44</v>
      </c>
      <c r="AB94" s="5">
        <v>381.85</v>
      </c>
      <c r="AC94" s="5">
        <v>404.73</v>
      </c>
      <c r="AD94" s="5">
        <v>429.18</v>
      </c>
      <c r="AE94" s="5">
        <v>455.37</v>
      </c>
      <c r="AF94" s="5">
        <v>483.46</v>
      </c>
      <c r="AG94" s="5">
        <v>513.64</v>
      </c>
      <c r="AH94" s="5">
        <v>546.14</v>
      </c>
      <c r="AI94" s="5">
        <v>581.19</v>
      </c>
      <c r="AJ94" s="5">
        <v>619.07</v>
      </c>
      <c r="AK94" s="5">
        <v>660.1</v>
      </c>
      <c r="AL94" s="5">
        <v>704.64</v>
      </c>
      <c r="AM94" s="5">
        <v>753.14</v>
      </c>
      <c r="AN94" s="5">
        <v>806.15</v>
      </c>
      <c r="AO94" s="5">
        <v>864.35</v>
      </c>
      <c r="AP94" s="5">
        <v>928.61</v>
      </c>
      <c r="AQ94" s="5">
        <v>1000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26.65</v>
      </c>
      <c r="D95" s="5">
        <v>66.25</v>
      </c>
      <c r="E95" s="5">
        <v>115.25</v>
      </c>
      <c r="F95" s="5">
        <v>121.43</v>
      </c>
      <c r="G95" s="5">
        <v>127.97</v>
      </c>
      <c r="H95" s="5">
        <v>134.87</v>
      </c>
      <c r="I95" s="5">
        <v>142.17</v>
      </c>
      <c r="J95" s="5">
        <v>149.88</v>
      </c>
      <c r="K95" s="5">
        <v>158.05</v>
      </c>
      <c r="L95" s="5">
        <v>166.68</v>
      </c>
      <c r="M95" s="5">
        <v>175.82</v>
      </c>
      <c r="N95" s="5">
        <v>185.49</v>
      </c>
      <c r="O95" s="5">
        <v>195.74</v>
      </c>
      <c r="P95" s="5">
        <v>206.6</v>
      </c>
      <c r="Q95" s="5">
        <v>218.11</v>
      </c>
      <c r="R95" s="5">
        <v>230.32</v>
      </c>
      <c r="S95" s="5">
        <v>243.29</v>
      </c>
      <c r="T95" s="5">
        <v>257.06</v>
      </c>
      <c r="U95" s="5">
        <v>271.7</v>
      </c>
      <c r="V95" s="5">
        <v>287.27</v>
      </c>
      <c r="W95" s="5">
        <v>303.86</v>
      </c>
      <c r="X95" s="5">
        <v>321.53</v>
      </c>
      <c r="Y95" s="5">
        <v>340.36</v>
      </c>
      <c r="Z95" s="5">
        <v>360.44</v>
      </c>
      <c r="AA95" s="5">
        <v>381.85</v>
      </c>
      <c r="AB95" s="5">
        <v>404.73</v>
      </c>
      <c r="AC95" s="5">
        <v>429.18</v>
      </c>
      <c r="AD95" s="5">
        <v>455.37</v>
      </c>
      <c r="AE95" s="5">
        <v>483.46</v>
      </c>
      <c r="AF95" s="5">
        <v>513.64</v>
      </c>
      <c r="AG95" s="5">
        <v>546.14</v>
      </c>
      <c r="AH95" s="5">
        <v>581.19</v>
      </c>
      <c r="AI95" s="5">
        <v>619.07</v>
      </c>
      <c r="AJ95" s="5">
        <v>660.1</v>
      </c>
      <c r="AK95" s="5">
        <v>704.64</v>
      </c>
      <c r="AL95" s="5">
        <v>753.14</v>
      </c>
      <c r="AM95" s="5">
        <v>806.15</v>
      </c>
      <c r="AN95" s="5">
        <v>864.35</v>
      </c>
      <c r="AO95" s="5">
        <v>928.61</v>
      </c>
      <c r="AP95" s="5">
        <v>1000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28.08</v>
      </c>
      <c r="D96" s="5">
        <v>69.8</v>
      </c>
      <c r="E96" s="5">
        <v>121.43</v>
      </c>
      <c r="F96" s="5">
        <v>127.97</v>
      </c>
      <c r="G96" s="5">
        <v>134.87</v>
      </c>
      <c r="H96" s="5">
        <v>142.17</v>
      </c>
      <c r="I96" s="5">
        <v>149.88</v>
      </c>
      <c r="J96" s="5">
        <v>158.05</v>
      </c>
      <c r="K96" s="5">
        <v>166.68</v>
      </c>
      <c r="L96" s="5">
        <v>175.82</v>
      </c>
      <c r="M96" s="5">
        <v>185.49</v>
      </c>
      <c r="N96" s="5">
        <v>195.74</v>
      </c>
      <c r="O96" s="5">
        <v>206.6</v>
      </c>
      <c r="P96" s="5">
        <v>218.11</v>
      </c>
      <c r="Q96" s="5">
        <v>230.32</v>
      </c>
      <c r="R96" s="5">
        <v>243.29</v>
      </c>
      <c r="S96" s="5">
        <v>257.06</v>
      </c>
      <c r="T96" s="5">
        <v>271.7</v>
      </c>
      <c r="U96" s="5">
        <v>287.27</v>
      </c>
      <c r="V96" s="5">
        <v>303.86</v>
      </c>
      <c r="W96" s="5">
        <v>321.53</v>
      </c>
      <c r="X96" s="5">
        <v>340.36</v>
      </c>
      <c r="Y96" s="5">
        <v>360.44</v>
      </c>
      <c r="Z96" s="5">
        <v>381.85</v>
      </c>
      <c r="AA96" s="5">
        <v>404.73</v>
      </c>
      <c r="AB96" s="5">
        <v>429.18</v>
      </c>
      <c r="AC96" s="5">
        <v>455.37</v>
      </c>
      <c r="AD96" s="5">
        <v>483.46</v>
      </c>
      <c r="AE96" s="5">
        <v>513.64</v>
      </c>
      <c r="AF96" s="5">
        <v>546.14</v>
      </c>
      <c r="AG96" s="5">
        <v>581.19</v>
      </c>
      <c r="AH96" s="5">
        <v>619.07</v>
      </c>
      <c r="AI96" s="5">
        <v>660.1</v>
      </c>
      <c r="AJ96" s="5">
        <v>704.64</v>
      </c>
      <c r="AK96" s="5">
        <v>753.14</v>
      </c>
      <c r="AL96" s="5">
        <v>806.15</v>
      </c>
      <c r="AM96" s="5">
        <v>864.35</v>
      </c>
      <c r="AN96" s="5">
        <v>928.61</v>
      </c>
      <c r="AO96" s="5">
        <v>1000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29.59</v>
      </c>
      <c r="D97" s="5">
        <v>73.56</v>
      </c>
      <c r="E97" s="5">
        <v>127.97</v>
      </c>
      <c r="F97" s="5">
        <v>134.87</v>
      </c>
      <c r="G97" s="5">
        <v>142.17</v>
      </c>
      <c r="H97" s="5">
        <v>149.88</v>
      </c>
      <c r="I97" s="5">
        <v>158.05</v>
      </c>
      <c r="J97" s="5">
        <v>166.68</v>
      </c>
      <c r="K97" s="5">
        <v>175.82</v>
      </c>
      <c r="L97" s="5">
        <v>185.49</v>
      </c>
      <c r="M97" s="5">
        <v>195.74</v>
      </c>
      <c r="N97" s="5">
        <v>206.6</v>
      </c>
      <c r="O97" s="5">
        <v>218.11</v>
      </c>
      <c r="P97" s="5">
        <v>230.32</v>
      </c>
      <c r="Q97" s="5">
        <v>243.29</v>
      </c>
      <c r="R97" s="5">
        <v>257.06</v>
      </c>
      <c r="S97" s="5">
        <v>271.7</v>
      </c>
      <c r="T97" s="5">
        <v>287.27</v>
      </c>
      <c r="U97" s="5">
        <v>303.86</v>
      </c>
      <c r="V97" s="5">
        <v>321.53</v>
      </c>
      <c r="W97" s="5">
        <v>340.36</v>
      </c>
      <c r="X97" s="5">
        <v>360.44</v>
      </c>
      <c r="Y97" s="5">
        <v>381.85</v>
      </c>
      <c r="Z97" s="5">
        <v>404.73</v>
      </c>
      <c r="AA97" s="5">
        <v>429.18</v>
      </c>
      <c r="AB97" s="5">
        <v>455.37</v>
      </c>
      <c r="AC97" s="5">
        <v>483.46</v>
      </c>
      <c r="AD97" s="5">
        <v>513.64</v>
      </c>
      <c r="AE97" s="5">
        <v>546.14</v>
      </c>
      <c r="AF97" s="5">
        <v>581.19</v>
      </c>
      <c r="AG97" s="5">
        <v>619.07</v>
      </c>
      <c r="AH97" s="5">
        <v>660.1</v>
      </c>
      <c r="AI97" s="5">
        <v>704.64</v>
      </c>
      <c r="AJ97" s="5">
        <v>753.14</v>
      </c>
      <c r="AK97" s="5">
        <v>806.15</v>
      </c>
      <c r="AL97" s="5">
        <v>864.35</v>
      </c>
      <c r="AM97" s="5">
        <v>928.61</v>
      </c>
      <c r="AN97" s="5">
        <v>1000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31.19</v>
      </c>
      <c r="D98" s="5">
        <v>77.52</v>
      </c>
      <c r="E98" s="5">
        <v>134.87</v>
      </c>
      <c r="F98" s="5">
        <v>142.17</v>
      </c>
      <c r="G98" s="5">
        <v>149.88</v>
      </c>
      <c r="H98" s="5">
        <v>158.05</v>
      </c>
      <c r="I98" s="5">
        <v>166.68</v>
      </c>
      <c r="J98" s="5">
        <v>175.82</v>
      </c>
      <c r="K98" s="5">
        <v>185.49</v>
      </c>
      <c r="L98" s="5">
        <v>195.74</v>
      </c>
      <c r="M98" s="5">
        <v>206.6</v>
      </c>
      <c r="N98" s="5">
        <v>218.11</v>
      </c>
      <c r="O98" s="5">
        <v>230.32</v>
      </c>
      <c r="P98" s="5">
        <v>243.29</v>
      </c>
      <c r="Q98" s="5">
        <v>257.06</v>
      </c>
      <c r="R98" s="5">
        <v>271.7</v>
      </c>
      <c r="S98" s="5">
        <v>287.27</v>
      </c>
      <c r="T98" s="5">
        <v>303.86</v>
      </c>
      <c r="U98" s="5">
        <v>321.53</v>
      </c>
      <c r="V98" s="5">
        <v>340.36</v>
      </c>
      <c r="W98" s="5">
        <v>360.44</v>
      </c>
      <c r="X98" s="5">
        <v>381.85</v>
      </c>
      <c r="Y98" s="5">
        <v>404.73</v>
      </c>
      <c r="Z98" s="5">
        <v>429.18</v>
      </c>
      <c r="AA98" s="5">
        <v>455.37</v>
      </c>
      <c r="AB98" s="5">
        <v>483.46</v>
      </c>
      <c r="AC98" s="5">
        <v>513.64</v>
      </c>
      <c r="AD98" s="5">
        <v>546.14</v>
      </c>
      <c r="AE98" s="5">
        <v>581.19</v>
      </c>
      <c r="AF98" s="5">
        <v>619.07</v>
      </c>
      <c r="AG98" s="5">
        <v>660.1</v>
      </c>
      <c r="AH98" s="5">
        <v>704.64</v>
      </c>
      <c r="AI98" s="5">
        <v>753.14</v>
      </c>
      <c r="AJ98" s="5">
        <v>806.15</v>
      </c>
      <c r="AK98" s="5">
        <v>864.35</v>
      </c>
      <c r="AL98" s="5">
        <v>928.61</v>
      </c>
      <c r="AM98" s="5">
        <v>1000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32.87</v>
      </c>
      <c r="D99" s="5">
        <v>81.71</v>
      </c>
      <c r="E99" s="5">
        <v>142.17</v>
      </c>
      <c r="F99" s="5">
        <v>149.88</v>
      </c>
      <c r="G99" s="5">
        <v>158.05</v>
      </c>
      <c r="H99" s="5">
        <v>166.68</v>
      </c>
      <c r="I99" s="5">
        <v>175.82</v>
      </c>
      <c r="J99" s="5">
        <v>185.49</v>
      </c>
      <c r="K99" s="5">
        <v>195.74</v>
      </c>
      <c r="L99" s="5">
        <v>206.6</v>
      </c>
      <c r="M99" s="5">
        <v>218.11</v>
      </c>
      <c r="N99" s="5">
        <v>230.32</v>
      </c>
      <c r="O99" s="5">
        <v>243.29</v>
      </c>
      <c r="P99" s="5">
        <v>257.06</v>
      </c>
      <c r="Q99" s="5">
        <v>271.7</v>
      </c>
      <c r="R99" s="5">
        <v>287.27</v>
      </c>
      <c r="S99" s="5">
        <v>303.86</v>
      </c>
      <c r="T99" s="5">
        <v>321.53</v>
      </c>
      <c r="U99" s="5">
        <v>340.36</v>
      </c>
      <c r="V99" s="5">
        <v>360.44</v>
      </c>
      <c r="W99" s="5">
        <v>381.85</v>
      </c>
      <c r="X99" s="5">
        <v>404.73</v>
      </c>
      <c r="Y99" s="5">
        <v>429.18</v>
      </c>
      <c r="Z99" s="5">
        <v>455.37</v>
      </c>
      <c r="AA99" s="5">
        <v>483.46</v>
      </c>
      <c r="AB99" s="5">
        <v>513.64</v>
      </c>
      <c r="AC99" s="5">
        <v>546.14</v>
      </c>
      <c r="AD99" s="5">
        <v>581.19</v>
      </c>
      <c r="AE99" s="5">
        <v>619.07</v>
      </c>
      <c r="AF99" s="5">
        <v>660.1</v>
      </c>
      <c r="AG99" s="5">
        <v>704.64</v>
      </c>
      <c r="AH99" s="5">
        <v>753.14</v>
      </c>
      <c r="AI99" s="5">
        <v>806.15</v>
      </c>
      <c r="AJ99" s="5">
        <v>864.35</v>
      </c>
      <c r="AK99" s="5">
        <v>928.61</v>
      </c>
      <c r="AL99" s="5">
        <v>1000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34.66</v>
      </c>
      <c r="D100" s="5">
        <v>86.15</v>
      </c>
      <c r="E100" s="5">
        <v>149.88</v>
      </c>
      <c r="F100" s="5">
        <v>158.05</v>
      </c>
      <c r="G100" s="5">
        <v>166.68</v>
      </c>
      <c r="H100" s="5">
        <v>175.82</v>
      </c>
      <c r="I100" s="5">
        <v>185.49</v>
      </c>
      <c r="J100" s="5">
        <v>195.74</v>
      </c>
      <c r="K100" s="5">
        <v>206.6</v>
      </c>
      <c r="L100" s="5">
        <v>218.11</v>
      </c>
      <c r="M100" s="5">
        <v>230.32</v>
      </c>
      <c r="N100" s="5">
        <v>243.29</v>
      </c>
      <c r="O100" s="5">
        <v>257.06</v>
      </c>
      <c r="P100" s="5">
        <v>271.7</v>
      </c>
      <c r="Q100" s="5">
        <v>287.27</v>
      </c>
      <c r="R100" s="5">
        <v>303.86</v>
      </c>
      <c r="S100" s="5">
        <v>321.53</v>
      </c>
      <c r="T100" s="5">
        <v>340.36</v>
      </c>
      <c r="U100" s="5">
        <v>360.44</v>
      </c>
      <c r="V100" s="5">
        <v>381.85</v>
      </c>
      <c r="W100" s="5">
        <v>404.73</v>
      </c>
      <c r="X100" s="5">
        <v>429.18</v>
      </c>
      <c r="Y100" s="5">
        <v>455.37</v>
      </c>
      <c r="Z100" s="5">
        <v>483.46</v>
      </c>
      <c r="AA100" s="5">
        <v>513.64</v>
      </c>
      <c r="AB100" s="5">
        <v>546.14</v>
      </c>
      <c r="AC100" s="5">
        <v>581.19</v>
      </c>
      <c r="AD100" s="5">
        <v>619.07</v>
      </c>
      <c r="AE100" s="5">
        <v>660.1</v>
      </c>
      <c r="AF100" s="5">
        <v>704.64</v>
      </c>
      <c r="AG100" s="5">
        <v>753.14</v>
      </c>
      <c r="AH100" s="5">
        <v>806.15</v>
      </c>
      <c r="AI100" s="5">
        <v>864.35</v>
      </c>
      <c r="AJ100" s="5">
        <v>928.61</v>
      </c>
      <c r="AK100" s="5">
        <v>1000</v>
      </c>
      <c r="AL100" s="5" t="s">
        <v>8</v>
      </c>
      <c r="AM100" s="5" t="s">
        <v>8</v>
      </c>
      <c r="AN100" s="5" t="s">
        <v>8</v>
      </c>
      <c r="AO100" s="5" t="s">
        <v>8</v>
      </c>
      <c r="AP100" s="5" t="s">
        <v>8</v>
      </c>
      <c r="AQ100" s="5" t="s">
        <v>8</v>
      </c>
      <c r="AR100" s="5" t="s">
        <v>8</v>
      </c>
      <c r="AS100" s="5" t="s">
        <v>8</v>
      </c>
      <c r="AT100" s="5" t="s">
        <v>8</v>
      </c>
      <c r="AU100" s="5" t="s">
        <v>8</v>
      </c>
      <c r="AV100" s="5" t="s">
        <v>8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36.54</v>
      </c>
      <c r="D101" s="5">
        <v>90.83</v>
      </c>
      <c r="E101" s="5">
        <v>158.05</v>
      </c>
      <c r="F101" s="5">
        <v>166.68</v>
      </c>
      <c r="G101" s="5">
        <v>175.82</v>
      </c>
      <c r="H101" s="5">
        <v>185.49</v>
      </c>
      <c r="I101" s="5">
        <v>195.74</v>
      </c>
      <c r="J101" s="5">
        <v>206.6</v>
      </c>
      <c r="K101" s="5">
        <v>218.11</v>
      </c>
      <c r="L101" s="5">
        <v>230.32</v>
      </c>
      <c r="M101" s="5">
        <v>243.29</v>
      </c>
      <c r="N101" s="5">
        <v>257.06</v>
      </c>
      <c r="O101" s="5">
        <v>271.7</v>
      </c>
      <c r="P101" s="5">
        <v>287.27</v>
      </c>
      <c r="Q101" s="5">
        <v>303.86</v>
      </c>
      <c r="R101" s="5">
        <v>321.53</v>
      </c>
      <c r="S101" s="5">
        <v>340.36</v>
      </c>
      <c r="T101" s="5">
        <v>360.44</v>
      </c>
      <c r="U101" s="5">
        <v>381.85</v>
      </c>
      <c r="V101" s="5">
        <v>404.73</v>
      </c>
      <c r="W101" s="5">
        <v>429.18</v>
      </c>
      <c r="X101" s="5">
        <v>455.37</v>
      </c>
      <c r="Y101" s="5">
        <v>483.46</v>
      </c>
      <c r="Z101" s="5">
        <v>513.64</v>
      </c>
      <c r="AA101" s="5">
        <v>546.14</v>
      </c>
      <c r="AB101" s="5">
        <v>581.19</v>
      </c>
      <c r="AC101" s="5">
        <v>619.07</v>
      </c>
      <c r="AD101" s="5">
        <v>660.1</v>
      </c>
      <c r="AE101" s="5">
        <v>704.64</v>
      </c>
      <c r="AF101" s="5">
        <v>753.14</v>
      </c>
      <c r="AG101" s="5">
        <v>806.15</v>
      </c>
      <c r="AH101" s="5">
        <v>864.35</v>
      </c>
      <c r="AI101" s="5">
        <v>928.61</v>
      </c>
      <c r="AJ101" s="5">
        <v>1000</v>
      </c>
      <c r="AK101" s="5" t="s">
        <v>8</v>
      </c>
      <c r="AL101" s="5" t="s">
        <v>8</v>
      </c>
      <c r="AM101" s="5" t="s">
        <v>8</v>
      </c>
      <c r="AN101" s="5" t="s">
        <v>8</v>
      </c>
      <c r="AO101" s="5" t="s">
        <v>8</v>
      </c>
      <c r="AP101" s="5" t="s">
        <v>8</v>
      </c>
      <c r="AQ101" s="5" t="s">
        <v>8</v>
      </c>
      <c r="AR101" s="5" t="s">
        <v>8</v>
      </c>
      <c r="AS101" s="5" t="s">
        <v>8</v>
      </c>
      <c r="AT101" s="5" t="s">
        <v>8</v>
      </c>
      <c r="AU101" s="5" t="s">
        <v>8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38.53</v>
      </c>
      <c r="D102" s="5">
        <v>95.78</v>
      </c>
      <c r="E102" s="5">
        <v>166.68</v>
      </c>
      <c r="F102" s="5">
        <v>175.82</v>
      </c>
      <c r="G102" s="5">
        <v>185.49</v>
      </c>
      <c r="H102" s="5">
        <v>195.74</v>
      </c>
      <c r="I102" s="5">
        <v>206.6</v>
      </c>
      <c r="J102" s="5">
        <v>218.11</v>
      </c>
      <c r="K102" s="5">
        <v>230.32</v>
      </c>
      <c r="L102" s="5">
        <v>243.29</v>
      </c>
      <c r="M102" s="5">
        <v>257.06</v>
      </c>
      <c r="N102" s="5">
        <v>271.7</v>
      </c>
      <c r="O102" s="5">
        <v>287.27</v>
      </c>
      <c r="P102" s="5">
        <v>303.86</v>
      </c>
      <c r="Q102" s="5">
        <v>321.53</v>
      </c>
      <c r="R102" s="5">
        <v>340.36</v>
      </c>
      <c r="S102" s="5">
        <v>360.44</v>
      </c>
      <c r="T102" s="5">
        <v>381.85</v>
      </c>
      <c r="U102" s="5">
        <v>404.73</v>
      </c>
      <c r="V102" s="5">
        <v>429.18</v>
      </c>
      <c r="W102" s="5">
        <v>455.37</v>
      </c>
      <c r="X102" s="5">
        <v>483.46</v>
      </c>
      <c r="Y102" s="5">
        <v>513.64</v>
      </c>
      <c r="Z102" s="5">
        <v>546.14</v>
      </c>
      <c r="AA102" s="5">
        <v>581.19</v>
      </c>
      <c r="AB102" s="5">
        <v>619.07</v>
      </c>
      <c r="AC102" s="5">
        <v>660.1</v>
      </c>
      <c r="AD102" s="5">
        <v>704.64</v>
      </c>
      <c r="AE102" s="5">
        <v>753.14</v>
      </c>
      <c r="AF102" s="5">
        <v>806.15</v>
      </c>
      <c r="AG102" s="5">
        <v>864.35</v>
      </c>
      <c r="AH102" s="5">
        <v>928.61</v>
      </c>
      <c r="AI102" s="5">
        <v>1000</v>
      </c>
      <c r="AJ102" s="5" t="s">
        <v>8</v>
      </c>
      <c r="AK102" s="5" t="s">
        <v>8</v>
      </c>
      <c r="AL102" s="5" t="s">
        <v>8</v>
      </c>
      <c r="AM102" s="5" t="s">
        <v>8</v>
      </c>
      <c r="AN102" s="5" t="s">
        <v>8</v>
      </c>
      <c r="AO102" s="5" t="s">
        <v>8</v>
      </c>
      <c r="AP102" s="5" t="s">
        <v>8</v>
      </c>
      <c r="AQ102" s="5" t="s">
        <v>8</v>
      </c>
      <c r="AR102" s="5" t="s">
        <v>8</v>
      </c>
      <c r="AS102" s="5" t="s">
        <v>8</v>
      </c>
      <c r="AT102" s="5" t="s">
        <v>8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40.63</v>
      </c>
      <c r="D103" s="5">
        <v>101.02</v>
      </c>
      <c r="E103" s="5">
        <v>175.82</v>
      </c>
      <c r="F103" s="5">
        <v>185.49</v>
      </c>
      <c r="G103" s="5">
        <v>195.74</v>
      </c>
      <c r="H103" s="5">
        <v>206.6</v>
      </c>
      <c r="I103" s="5">
        <v>218.11</v>
      </c>
      <c r="J103" s="5">
        <v>230.32</v>
      </c>
      <c r="K103" s="5">
        <v>243.29</v>
      </c>
      <c r="L103" s="5">
        <v>257.06</v>
      </c>
      <c r="M103" s="5">
        <v>271.7</v>
      </c>
      <c r="N103" s="5">
        <v>287.27</v>
      </c>
      <c r="O103" s="5">
        <v>303.86</v>
      </c>
      <c r="P103" s="5">
        <v>321.53</v>
      </c>
      <c r="Q103" s="5">
        <v>340.36</v>
      </c>
      <c r="R103" s="5">
        <v>360.44</v>
      </c>
      <c r="S103" s="5">
        <v>381.85</v>
      </c>
      <c r="T103" s="5">
        <v>404.73</v>
      </c>
      <c r="U103" s="5">
        <v>429.18</v>
      </c>
      <c r="V103" s="5">
        <v>455.37</v>
      </c>
      <c r="W103" s="5">
        <v>483.46</v>
      </c>
      <c r="X103" s="5">
        <v>513.64</v>
      </c>
      <c r="Y103" s="5">
        <v>546.14</v>
      </c>
      <c r="Z103" s="5">
        <v>581.19</v>
      </c>
      <c r="AA103" s="5">
        <v>619.07</v>
      </c>
      <c r="AB103" s="5">
        <v>660.1</v>
      </c>
      <c r="AC103" s="5">
        <v>704.64</v>
      </c>
      <c r="AD103" s="5">
        <v>753.14</v>
      </c>
      <c r="AE103" s="5">
        <v>806.15</v>
      </c>
      <c r="AF103" s="5">
        <v>864.35</v>
      </c>
      <c r="AG103" s="5">
        <v>928.61</v>
      </c>
      <c r="AH103" s="5">
        <v>1000</v>
      </c>
      <c r="AI103" s="5" t="s">
        <v>8</v>
      </c>
      <c r="AJ103" s="5" t="s">
        <v>8</v>
      </c>
      <c r="AK103" s="5" t="s">
        <v>8</v>
      </c>
      <c r="AL103" s="5" t="s">
        <v>8</v>
      </c>
      <c r="AM103" s="5" t="s">
        <v>8</v>
      </c>
      <c r="AN103" s="5" t="s">
        <v>8</v>
      </c>
      <c r="AO103" s="5" t="s">
        <v>8</v>
      </c>
      <c r="AP103" s="5" t="s">
        <v>8</v>
      </c>
      <c r="AQ103" s="5" t="s">
        <v>8</v>
      </c>
      <c r="AR103" s="5" t="s">
        <v>8</v>
      </c>
      <c r="AS103" s="5" t="s">
        <v>8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42.86</v>
      </c>
      <c r="D104" s="5">
        <v>106.57</v>
      </c>
      <c r="E104" s="5">
        <v>185.49</v>
      </c>
      <c r="F104" s="5">
        <v>195.74</v>
      </c>
      <c r="G104" s="5">
        <v>206.6</v>
      </c>
      <c r="H104" s="5">
        <v>218.11</v>
      </c>
      <c r="I104" s="5">
        <v>230.32</v>
      </c>
      <c r="J104" s="5">
        <v>243.29</v>
      </c>
      <c r="K104" s="5">
        <v>257.06</v>
      </c>
      <c r="L104" s="5">
        <v>271.7</v>
      </c>
      <c r="M104" s="5">
        <v>287.27</v>
      </c>
      <c r="N104" s="5">
        <v>303.86</v>
      </c>
      <c r="O104" s="5">
        <v>321.53</v>
      </c>
      <c r="P104" s="5">
        <v>340.36</v>
      </c>
      <c r="Q104" s="5">
        <v>360.44</v>
      </c>
      <c r="R104" s="5">
        <v>381.85</v>
      </c>
      <c r="S104" s="5">
        <v>404.73</v>
      </c>
      <c r="T104" s="5">
        <v>429.18</v>
      </c>
      <c r="U104" s="5">
        <v>455.37</v>
      </c>
      <c r="V104" s="5">
        <v>483.46</v>
      </c>
      <c r="W104" s="5">
        <v>513.64</v>
      </c>
      <c r="X104" s="5">
        <v>546.14</v>
      </c>
      <c r="Y104" s="5">
        <v>581.19</v>
      </c>
      <c r="Z104" s="5">
        <v>619.07</v>
      </c>
      <c r="AA104" s="5">
        <v>660.1</v>
      </c>
      <c r="AB104" s="5">
        <v>704.64</v>
      </c>
      <c r="AC104" s="5">
        <v>753.14</v>
      </c>
      <c r="AD104" s="5">
        <v>806.15</v>
      </c>
      <c r="AE104" s="5">
        <v>864.35</v>
      </c>
      <c r="AF104" s="5">
        <v>928.61</v>
      </c>
      <c r="AG104" s="5">
        <v>1000</v>
      </c>
      <c r="AH104" s="5" t="s">
        <v>8</v>
      </c>
      <c r="AI104" s="5" t="s">
        <v>8</v>
      </c>
      <c r="AJ104" s="5" t="s">
        <v>8</v>
      </c>
      <c r="AK104" s="5" t="s">
        <v>8</v>
      </c>
      <c r="AL104" s="5" t="s">
        <v>8</v>
      </c>
      <c r="AM104" s="5" t="s">
        <v>8</v>
      </c>
      <c r="AN104" s="5" t="s">
        <v>8</v>
      </c>
      <c r="AO104" s="5" t="s">
        <v>8</v>
      </c>
      <c r="AP104" s="5" t="s">
        <v>8</v>
      </c>
      <c r="AQ104" s="5" t="s">
        <v>8</v>
      </c>
      <c r="AR104" s="5" t="s">
        <v>8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45.22</v>
      </c>
      <c r="D105" s="5">
        <v>112.44</v>
      </c>
      <c r="E105" s="5">
        <v>195.74</v>
      </c>
      <c r="F105" s="5">
        <v>206.6</v>
      </c>
      <c r="G105" s="5">
        <v>218.11</v>
      </c>
      <c r="H105" s="5">
        <v>230.32</v>
      </c>
      <c r="I105" s="5">
        <v>243.29</v>
      </c>
      <c r="J105" s="5">
        <v>257.06</v>
      </c>
      <c r="K105" s="5">
        <v>271.7</v>
      </c>
      <c r="L105" s="5">
        <v>287.27</v>
      </c>
      <c r="M105" s="5">
        <v>303.86</v>
      </c>
      <c r="N105" s="5">
        <v>321.53</v>
      </c>
      <c r="O105" s="5">
        <v>340.36</v>
      </c>
      <c r="P105" s="5">
        <v>360.44</v>
      </c>
      <c r="Q105" s="5">
        <v>381.85</v>
      </c>
      <c r="R105" s="5">
        <v>404.73</v>
      </c>
      <c r="S105" s="5">
        <v>429.18</v>
      </c>
      <c r="T105" s="5">
        <v>455.37</v>
      </c>
      <c r="U105" s="5">
        <v>483.46</v>
      </c>
      <c r="V105" s="5">
        <v>513.64</v>
      </c>
      <c r="W105" s="5">
        <v>546.14</v>
      </c>
      <c r="X105" s="5">
        <v>581.19</v>
      </c>
      <c r="Y105" s="5">
        <v>619.07</v>
      </c>
      <c r="Z105" s="5">
        <v>660.1</v>
      </c>
      <c r="AA105" s="5">
        <v>704.64</v>
      </c>
      <c r="AB105" s="5">
        <v>753.14</v>
      </c>
      <c r="AC105" s="5">
        <v>806.15</v>
      </c>
      <c r="AD105" s="5">
        <v>864.35</v>
      </c>
      <c r="AE105" s="5">
        <v>928.61</v>
      </c>
      <c r="AF105" s="5">
        <v>1000</v>
      </c>
      <c r="AG105" s="5" t="s">
        <v>8</v>
      </c>
      <c r="AH105" s="5" t="s">
        <v>8</v>
      </c>
      <c r="AI105" s="5" t="s">
        <v>8</v>
      </c>
      <c r="AJ105" s="5" t="s">
        <v>8</v>
      </c>
      <c r="AK105" s="5" t="s">
        <v>8</v>
      </c>
      <c r="AL105" s="5" t="s">
        <v>8</v>
      </c>
      <c r="AM105" s="5" t="s">
        <v>8</v>
      </c>
      <c r="AN105" s="5" t="s">
        <v>8</v>
      </c>
      <c r="AO105" s="5" t="s">
        <v>8</v>
      </c>
      <c r="AP105" s="5" t="s">
        <v>8</v>
      </c>
      <c r="AQ105" s="5" t="s">
        <v>8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47.71</v>
      </c>
      <c r="D106" s="5">
        <v>118.66</v>
      </c>
      <c r="E106" s="5">
        <v>206.6</v>
      </c>
      <c r="F106" s="5">
        <v>218.11</v>
      </c>
      <c r="G106" s="5">
        <v>230.32</v>
      </c>
      <c r="H106" s="5">
        <v>243.29</v>
      </c>
      <c r="I106" s="5">
        <v>257.06</v>
      </c>
      <c r="J106" s="5">
        <v>271.7</v>
      </c>
      <c r="K106" s="5">
        <v>287.27</v>
      </c>
      <c r="L106" s="5">
        <v>303.86</v>
      </c>
      <c r="M106" s="5">
        <v>321.53</v>
      </c>
      <c r="N106" s="5">
        <v>340.36</v>
      </c>
      <c r="O106" s="5">
        <v>360.44</v>
      </c>
      <c r="P106" s="5">
        <v>381.85</v>
      </c>
      <c r="Q106" s="5">
        <v>404.73</v>
      </c>
      <c r="R106" s="5">
        <v>429.18</v>
      </c>
      <c r="S106" s="5">
        <v>455.37</v>
      </c>
      <c r="T106" s="5">
        <v>483.46</v>
      </c>
      <c r="U106" s="5">
        <v>513.64</v>
      </c>
      <c r="V106" s="5">
        <v>546.14</v>
      </c>
      <c r="W106" s="5">
        <v>581.19</v>
      </c>
      <c r="X106" s="5">
        <v>619.07</v>
      </c>
      <c r="Y106" s="5">
        <v>660.1</v>
      </c>
      <c r="Z106" s="5">
        <v>704.64</v>
      </c>
      <c r="AA106" s="5">
        <v>753.14</v>
      </c>
      <c r="AB106" s="5">
        <v>806.15</v>
      </c>
      <c r="AC106" s="5">
        <v>864.35</v>
      </c>
      <c r="AD106" s="5">
        <v>928.61</v>
      </c>
      <c r="AE106" s="5">
        <v>1000</v>
      </c>
      <c r="AF106" s="5" t="s">
        <v>8</v>
      </c>
      <c r="AG106" s="5" t="s">
        <v>8</v>
      </c>
      <c r="AH106" s="5" t="s">
        <v>8</v>
      </c>
      <c r="AI106" s="5" t="s">
        <v>8</v>
      </c>
      <c r="AJ106" s="5" t="s">
        <v>8</v>
      </c>
      <c r="AK106" s="5" t="s">
        <v>8</v>
      </c>
      <c r="AL106" s="5" t="s">
        <v>8</v>
      </c>
      <c r="AM106" s="5" t="s">
        <v>8</v>
      </c>
      <c r="AN106" s="5" t="s">
        <v>8</v>
      </c>
      <c r="AO106" s="5" t="s">
        <v>8</v>
      </c>
      <c r="AP106" s="5" t="s">
        <v>8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50.35</v>
      </c>
      <c r="D107" s="5">
        <v>125.25</v>
      </c>
      <c r="E107" s="5">
        <v>218.11</v>
      </c>
      <c r="F107" s="5">
        <v>230.32</v>
      </c>
      <c r="G107" s="5">
        <v>243.29</v>
      </c>
      <c r="H107" s="5">
        <v>257.06</v>
      </c>
      <c r="I107" s="5">
        <v>271.7</v>
      </c>
      <c r="J107" s="5">
        <v>287.27</v>
      </c>
      <c r="K107" s="5">
        <v>303.86</v>
      </c>
      <c r="L107" s="5">
        <v>321.53</v>
      </c>
      <c r="M107" s="5">
        <v>340.36</v>
      </c>
      <c r="N107" s="5">
        <v>360.44</v>
      </c>
      <c r="O107" s="5">
        <v>381.85</v>
      </c>
      <c r="P107" s="5">
        <v>404.73</v>
      </c>
      <c r="Q107" s="5">
        <v>429.18</v>
      </c>
      <c r="R107" s="5">
        <v>455.37</v>
      </c>
      <c r="S107" s="5">
        <v>483.46</v>
      </c>
      <c r="T107" s="5">
        <v>513.64</v>
      </c>
      <c r="U107" s="5">
        <v>546.14</v>
      </c>
      <c r="V107" s="5">
        <v>581.19</v>
      </c>
      <c r="W107" s="5">
        <v>619.07</v>
      </c>
      <c r="X107" s="5">
        <v>660.1</v>
      </c>
      <c r="Y107" s="5">
        <v>704.64</v>
      </c>
      <c r="Z107" s="5">
        <v>753.14</v>
      </c>
      <c r="AA107" s="5">
        <v>806.15</v>
      </c>
      <c r="AB107" s="5">
        <v>864.35</v>
      </c>
      <c r="AC107" s="5">
        <v>928.61</v>
      </c>
      <c r="AD107" s="5">
        <v>1000</v>
      </c>
      <c r="AE107" s="5" t="s">
        <v>8</v>
      </c>
      <c r="AF107" s="5" t="s">
        <v>8</v>
      </c>
      <c r="AG107" s="5" t="s">
        <v>8</v>
      </c>
      <c r="AH107" s="5" t="s">
        <v>8</v>
      </c>
      <c r="AI107" s="5" t="s">
        <v>8</v>
      </c>
      <c r="AJ107" s="5" t="s">
        <v>8</v>
      </c>
      <c r="AK107" s="5" t="s">
        <v>8</v>
      </c>
      <c r="AL107" s="5" t="s">
        <v>8</v>
      </c>
      <c r="AM107" s="5" t="s">
        <v>8</v>
      </c>
      <c r="AN107" s="5" t="s">
        <v>8</v>
      </c>
      <c r="AO107" s="5" t="s">
        <v>8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53.15</v>
      </c>
      <c r="D108" s="5">
        <v>132.24</v>
      </c>
      <c r="E108" s="5">
        <v>230.32</v>
      </c>
      <c r="F108" s="5">
        <v>243.29</v>
      </c>
      <c r="G108" s="5">
        <v>257.06</v>
      </c>
      <c r="H108" s="5">
        <v>271.7</v>
      </c>
      <c r="I108" s="5">
        <v>287.27</v>
      </c>
      <c r="J108" s="5">
        <v>303.86</v>
      </c>
      <c r="K108" s="5">
        <v>321.53</v>
      </c>
      <c r="L108" s="5">
        <v>340.36</v>
      </c>
      <c r="M108" s="5">
        <v>360.44</v>
      </c>
      <c r="N108" s="5">
        <v>381.85</v>
      </c>
      <c r="O108" s="5">
        <v>404.73</v>
      </c>
      <c r="P108" s="5">
        <v>429.18</v>
      </c>
      <c r="Q108" s="5">
        <v>455.37</v>
      </c>
      <c r="R108" s="5">
        <v>483.46</v>
      </c>
      <c r="S108" s="5">
        <v>513.64</v>
      </c>
      <c r="T108" s="5">
        <v>546.14</v>
      </c>
      <c r="U108" s="5">
        <v>581.19</v>
      </c>
      <c r="V108" s="5">
        <v>619.07</v>
      </c>
      <c r="W108" s="5">
        <v>660.1</v>
      </c>
      <c r="X108" s="5">
        <v>704.64</v>
      </c>
      <c r="Y108" s="5">
        <v>753.14</v>
      </c>
      <c r="Z108" s="5">
        <v>806.15</v>
      </c>
      <c r="AA108" s="5">
        <v>864.35</v>
      </c>
      <c r="AB108" s="5">
        <v>928.61</v>
      </c>
      <c r="AC108" s="5">
        <v>1000</v>
      </c>
      <c r="AD108" s="5" t="s">
        <v>8</v>
      </c>
      <c r="AE108" s="5" t="s">
        <v>8</v>
      </c>
      <c r="AF108" s="5" t="s">
        <v>8</v>
      </c>
      <c r="AG108" s="5" t="s">
        <v>8</v>
      </c>
      <c r="AH108" s="5" t="s">
        <v>8</v>
      </c>
      <c r="AI108" s="5" t="s">
        <v>8</v>
      </c>
      <c r="AJ108" s="5" t="s">
        <v>8</v>
      </c>
      <c r="AK108" s="5" t="s">
        <v>8</v>
      </c>
      <c r="AL108" s="5" t="s">
        <v>8</v>
      </c>
      <c r="AM108" s="5" t="s">
        <v>8</v>
      </c>
      <c r="AN108" s="5" t="s">
        <v>8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56.12</v>
      </c>
      <c r="D109" s="5">
        <v>139.65</v>
      </c>
      <c r="E109" s="5">
        <v>243.29</v>
      </c>
      <c r="F109" s="5">
        <v>257.06</v>
      </c>
      <c r="G109" s="5">
        <v>271.7</v>
      </c>
      <c r="H109" s="5">
        <v>287.27</v>
      </c>
      <c r="I109" s="5">
        <v>303.86</v>
      </c>
      <c r="J109" s="5">
        <v>321.53</v>
      </c>
      <c r="K109" s="5">
        <v>340.36</v>
      </c>
      <c r="L109" s="5">
        <v>360.44</v>
      </c>
      <c r="M109" s="5">
        <v>381.85</v>
      </c>
      <c r="N109" s="5">
        <v>404.73</v>
      </c>
      <c r="O109" s="5">
        <v>429.18</v>
      </c>
      <c r="P109" s="5">
        <v>455.37</v>
      </c>
      <c r="Q109" s="5">
        <v>483.46</v>
      </c>
      <c r="R109" s="5">
        <v>513.64</v>
      </c>
      <c r="S109" s="5">
        <v>546.14</v>
      </c>
      <c r="T109" s="5">
        <v>581.19</v>
      </c>
      <c r="U109" s="5">
        <v>619.07</v>
      </c>
      <c r="V109" s="5">
        <v>660.1</v>
      </c>
      <c r="W109" s="5">
        <v>704.64</v>
      </c>
      <c r="X109" s="5">
        <v>753.14</v>
      </c>
      <c r="Y109" s="5">
        <v>806.15</v>
      </c>
      <c r="Z109" s="5">
        <v>864.35</v>
      </c>
      <c r="AA109" s="5">
        <v>928.61</v>
      </c>
      <c r="AB109" s="5">
        <v>1000</v>
      </c>
      <c r="AC109" s="5" t="s">
        <v>8</v>
      </c>
      <c r="AD109" s="5" t="s">
        <v>8</v>
      </c>
      <c r="AE109" s="5" t="s">
        <v>8</v>
      </c>
      <c r="AF109" s="5" t="s">
        <v>8</v>
      </c>
      <c r="AG109" s="5" t="s">
        <v>8</v>
      </c>
      <c r="AH109" s="5" t="s">
        <v>8</v>
      </c>
      <c r="AI109" s="5" t="s">
        <v>8</v>
      </c>
      <c r="AJ109" s="5" t="s">
        <v>8</v>
      </c>
      <c r="AK109" s="5" t="s">
        <v>8</v>
      </c>
      <c r="AL109" s="5" t="s">
        <v>8</v>
      </c>
      <c r="AM109" s="5" t="s">
        <v>8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59.27</v>
      </c>
      <c r="D110" s="5">
        <v>147.52</v>
      </c>
      <c r="E110" s="5">
        <v>257.06</v>
      </c>
      <c r="F110" s="5">
        <v>271.7</v>
      </c>
      <c r="G110" s="5">
        <v>287.27</v>
      </c>
      <c r="H110" s="5">
        <v>303.86</v>
      </c>
      <c r="I110" s="5">
        <v>321.53</v>
      </c>
      <c r="J110" s="5">
        <v>340.36</v>
      </c>
      <c r="K110" s="5">
        <v>360.44</v>
      </c>
      <c r="L110" s="5">
        <v>381.85</v>
      </c>
      <c r="M110" s="5">
        <v>404.73</v>
      </c>
      <c r="N110" s="5">
        <v>429.18</v>
      </c>
      <c r="O110" s="5">
        <v>455.37</v>
      </c>
      <c r="P110" s="5">
        <v>483.46</v>
      </c>
      <c r="Q110" s="5">
        <v>513.64</v>
      </c>
      <c r="R110" s="5">
        <v>546.14</v>
      </c>
      <c r="S110" s="5">
        <v>581.19</v>
      </c>
      <c r="T110" s="5">
        <v>619.07</v>
      </c>
      <c r="U110" s="5">
        <v>660.1</v>
      </c>
      <c r="V110" s="5">
        <v>704.64</v>
      </c>
      <c r="W110" s="5">
        <v>753.14</v>
      </c>
      <c r="X110" s="5">
        <v>806.15</v>
      </c>
      <c r="Y110" s="5">
        <v>864.35</v>
      </c>
      <c r="Z110" s="5">
        <v>928.61</v>
      </c>
      <c r="AA110" s="5">
        <v>1000</v>
      </c>
      <c r="AB110" s="5" t="s">
        <v>8</v>
      </c>
      <c r="AC110" s="5" t="s">
        <v>8</v>
      </c>
      <c r="AD110" s="5" t="s">
        <v>8</v>
      </c>
      <c r="AE110" s="5" t="s">
        <v>8</v>
      </c>
      <c r="AF110" s="5" t="s">
        <v>8</v>
      </c>
      <c r="AG110" s="5" t="s">
        <v>8</v>
      </c>
      <c r="AH110" s="5" t="s">
        <v>8</v>
      </c>
      <c r="AI110" s="5" t="s">
        <v>8</v>
      </c>
      <c r="AJ110" s="5" t="s">
        <v>8</v>
      </c>
      <c r="AK110" s="5" t="s">
        <v>8</v>
      </c>
      <c r="AL110" s="5" t="s">
        <v>8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62.61</v>
      </c>
      <c r="D111" s="5">
        <v>155.88</v>
      </c>
      <c r="E111" s="5">
        <v>271.7</v>
      </c>
      <c r="F111" s="5">
        <v>287.27</v>
      </c>
      <c r="G111" s="5">
        <v>303.86</v>
      </c>
      <c r="H111" s="5">
        <v>321.53</v>
      </c>
      <c r="I111" s="5">
        <v>340.36</v>
      </c>
      <c r="J111" s="5">
        <v>360.44</v>
      </c>
      <c r="K111" s="5">
        <v>381.85</v>
      </c>
      <c r="L111" s="5">
        <v>404.73</v>
      </c>
      <c r="M111" s="5">
        <v>429.18</v>
      </c>
      <c r="N111" s="5">
        <v>455.37</v>
      </c>
      <c r="O111" s="5">
        <v>483.46</v>
      </c>
      <c r="P111" s="5">
        <v>513.64</v>
      </c>
      <c r="Q111" s="5">
        <v>546.14</v>
      </c>
      <c r="R111" s="5">
        <v>581.19</v>
      </c>
      <c r="S111" s="5">
        <v>619.07</v>
      </c>
      <c r="T111" s="5">
        <v>660.1</v>
      </c>
      <c r="U111" s="5">
        <v>704.64</v>
      </c>
      <c r="V111" s="5">
        <v>753.14</v>
      </c>
      <c r="W111" s="5">
        <v>806.15</v>
      </c>
      <c r="X111" s="5">
        <v>864.35</v>
      </c>
      <c r="Y111" s="5">
        <v>928.61</v>
      </c>
      <c r="Z111" s="5">
        <v>1000</v>
      </c>
      <c r="AA111" s="5" t="s">
        <v>8</v>
      </c>
      <c r="AB111" s="5" t="s">
        <v>8</v>
      </c>
      <c r="AC111" s="5" t="s">
        <v>8</v>
      </c>
      <c r="AD111" s="5" t="s">
        <v>8</v>
      </c>
      <c r="AE111" s="5" t="s">
        <v>8</v>
      </c>
      <c r="AF111" s="5" t="s">
        <v>8</v>
      </c>
      <c r="AG111" s="5" t="s">
        <v>8</v>
      </c>
      <c r="AH111" s="5" t="s">
        <v>8</v>
      </c>
      <c r="AI111" s="5" t="s">
        <v>8</v>
      </c>
      <c r="AJ111" s="5" t="s">
        <v>8</v>
      </c>
      <c r="AK111" s="5" t="s">
        <v>8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66.16</v>
      </c>
      <c r="D112" s="5">
        <v>164.77</v>
      </c>
      <c r="E112" s="5">
        <v>287.27</v>
      </c>
      <c r="F112" s="5">
        <v>303.86</v>
      </c>
      <c r="G112" s="5">
        <v>321.53</v>
      </c>
      <c r="H112" s="5">
        <v>340.36</v>
      </c>
      <c r="I112" s="5">
        <v>360.44</v>
      </c>
      <c r="J112" s="5">
        <v>381.85</v>
      </c>
      <c r="K112" s="5">
        <v>404.73</v>
      </c>
      <c r="L112" s="5">
        <v>429.18</v>
      </c>
      <c r="M112" s="5">
        <v>455.37</v>
      </c>
      <c r="N112" s="5">
        <v>483.46</v>
      </c>
      <c r="O112" s="5">
        <v>513.64</v>
      </c>
      <c r="P112" s="5">
        <v>546.14</v>
      </c>
      <c r="Q112" s="5">
        <v>581.19</v>
      </c>
      <c r="R112" s="5">
        <v>619.07</v>
      </c>
      <c r="S112" s="5">
        <v>660.1</v>
      </c>
      <c r="T112" s="5">
        <v>704.64</v>
      </c>
      <c r="U112" s="5">
        <v>753.14</v>
      </c>
      <c r="V112" s="5">
        <v>806.15</v>
      </c>
      <c r="W112" s="5">
        <v>864.35</v>
      </c>
      <c r="X112" s="5">
        <v>928.61</v>
      </c>
      <c r="Y112" s="5">
        <v>1000</v>
      </c>
      <c r="Z112" s="5" t="s">
        <v>8</v>
      </c>
      <c r="AA112" s="5" t="s">
        <v>8</v>
      </c>
      <c r="AB112" s="5" t="s">
        <v>8</v>
      </c>
      <c r="AC112" s="5" t="s">
        <v>8</v>
      </c>
      <c r="AD112" s="5" t="s">
        <v>8</v>
      </c>
      <c r="AE112" s="5" t="s">
        <v>8</v>
      </c>
      <c r="AF112" s="5" t="s">
        <v>8</v>
      </c>
      <c r="AG112" s="5" t="s">
        <v>8</v>
      </c>
      <c r="AH112" s="5" t="s">
        <v>8</v>
      </c>
      <c r="AI112" s="5" t="s">
        <v>8</v>
      </c>
      <c r="AJ112" s="5" t="s">
        <v>8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69.94</v>
      </c>
      <c r="D113" s="5">
        <v>174.24</v>
      </c>
      <c r="E113" s="5">
        <v>303.86</v>
      </c>
      <c r="F113" s="5">
        <v>321.53</v>
      </c>
      <c r="G113" s="5">
        <v>340.36</v>
      </c>
      <c r="H113" s="5">
        <v>360.44</v>
      </c>
      <c r="I113" s="5">
        <v>381.85</v>
      </c>
      <c r="J113" s="5">
        <v>404.73</v>
      </c>
      <c r="K113" s="5">
        <v>429.18</v>
      </c>
      <c r="L113" s="5">
        <v>455.37</v>
      </c>
      <c r="M113" s="5">
        <v>483.46</v>
      </c>
      <c r="N113" s="5">
        <v>513.64</v>
      </c>
      <c r="O113" s="5">
        <v>546.14</v>
      </c>
      <c r="P113" s="5">
        <v>581.19</v>
      </c>
      <c r="Q113" s="5">
        <v>619.07</v>
      </c>
      <c r="R113" s="5">
        <v>660.1</v>
      </c>
      <c r="S113" s="5">
        <v>704.64</v>
      </c>
      <c r="T113" s="5">
        <v>753.14</v>
      </c>
      <c r="U113" s="5">
        <v>806.15</v>
      </c>
      <c r="V113" s="5">
        <v>864.35</v>
      </c>
      <c r="W113" s="5">
        <v>928.61</v>
      </c>
      <c r="X113" s="5">
        <v>1000</v>
      </c>
      <c r="Y113" s="5" t="s">
        <v>8</v>
      </c>
      <c r="Z113" s="5" t="s">
        <v>8</v>
      </c>
      <c r="AA113" s="5" t="s">
        <v>8</v>
      </c>
      <c r="AB113" s="5" t="s">
        <v>8</v>
      </c>
      <c r="AC113" s="5" t="s">
        <v>8</v>
      </c>
      <c r="AD113" s="5" t="s">
        <v>8</v>
      </c>
      <c r="AE113" s="5" t="s">
        <v>8</v>
      </c>
      <c r="AF113" s="5" t="s">
        <v>8</v>
      </c>
      <c r="AG113" s="5" t="s">
        <v>8</v>
      </c>
      <c r="AH113" s="5" t="s">
        <v>8</v>
      </c>
      <c r="AI113" s="5" t="s">
        <v>8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73.96</v>
      </c>
      <c r="D114" s="5">
        <v>184.31</v>
      </c>
      <c r="E114" s="5">
        <v>321.53</v>
      </c>
      <c r="F114" s="5">
        <v>340.36</v>
      </c>
      <c r="G114" s="5">
        <v>360.44</v>
      </c>
      <c r="H114" s="5">
        <v>381.85</v>
      </c>
      <c r="I114" s="5">
        <v>404.73</v>
      </c>
      <c r="J114" s="5">
        <v>429.18</v>
      </c>
      <c r="K114" s="5">
        <v>455.37</v>
      </c>
      <c r="L114" s="5">
        <v>483.46</v>
      </c>
      <c r="M114" s="5">
        <v>513.64</v>
      </c>
      <c r="N114" s="5">
        <v>546.14</v>
      </c>
      <c r="O114" s="5">
        <v>581.19</v>
      </c>
      <c r="P114" s="5">
        <v>619.07</v>
      </c>
      <c r="Q114" s="5">
        <v>660.1</v>
      </c>
      <c r="R114" s="5">
        <v>704.64</v>
      </c>
      <c r="S114" s="5">
        <v>753.14</v>
      </c>
      <c r="T114" s="5">
        <v>806.15</v>
      </c>
      <c r="U114" s="5">
        <v>864.35</v>
      </c>
      <c r="V114" s="5">
        <v>928.61</v>
      </c>
      <c r="W114" s="5">
        <v>1000</v>
      </c>
      <c r="X114" s="5" t="s">
        <v>8</v>
      </c>
      <c r="Y114" s="5" t="s">
        <v>8</v>
      </c>
      <c r="Z114" s="5" t="s">
        <v>8</v>
      </c>
      <c r="AA114" s="5" t="s">
        <v>8</v>
      </c>
      <c r="AB114" s="5" t="s">
        <v>8</v>
      </c>
      <c r="AC114" s="5" t="s">
        <v>8</v>
      </c>
      <c r="AD114" s="5" t="s">
        <v>8</v>
      </c>
      <c r="AE114" s="5" t="s">
        <v>8</v>
      </c>
      <c r="AF114" s="5" t="s">
        <v>8</v>
      </c>
      <c r="AG114" s="5" t="s">
        <v>8</v>
      </c>
      <c r="AH114" s="5" t="s">
        <v>8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78.25</v>
      </c>
      <c r="D115" s="5">
        <v>195.05</v>
      </c>
      <c r="E115" s="5">
        <v>340.36</v>
      </c>
      <c r="F115" s="5">
        <v>360.44</v>
      </c>
      <c r="G115" s="5">
        <v>381.85</v>
      </c>
      <c r="H115" s="5">
        <v>404.73</v>
      </c>
      <c r="I115" s="5">
        <v>429.18</v>
      </c>
      <c r="J115" s="5">
        <v>455.37</v>
      </c>
      <c r="K115" s="5">
        <v>483.46</v>
      </c>
      <c r="L115" s="5">
        <v>513.64</v>
      </c>
      <c r="M115" s="5">
        <v>546.14</v>
      </c>
      <c r="N115" s="5">
        <v>581.19</v>
      </c>
      <c r="O115" s="5">
        <v>619.07</v>
      </c>
      <c r="P115" s="5">
        <v>660.1</v>
      </c>
      <c r="Q115" s="5">
        <v>704.64</v>
      </c>
      <c r="R115" s="5">
        <v>753.14</v>
      </c>
      <c r="S115" s="5">
        <v>806.15</v>
      </c>
      <c r="T115" s="5">
        <v>864.35</v>
      </c>
      <c r="U115" s="5">
        <v>928.61</v>
      </c>
      <c r="V115" s="5">
        <v>1000</v>
      </c>
      <c r="W115" s="5" t="s">
        <v>8</v>
      </c>
      <c r="X115" s="5" t="s">
        <v>8</v>
      </c>
      <c r="Y115" s="5" t="s">
        <v>8</v>
      </c>
      <c r="Z115" s="5" t="s">
        <v>8</v>
      </c>
      <c r="AA115" s="5" t="s">
        <v>8</v>
      </c>
      <c r="AB115" s="5" t="s">
        <v>8</v>
      </c>
      <c r="AC115" s="5" t="s">
        <v>8</v>
      </c>
      <c r="AD115" s="5" t="s">
        <v>8</v>
      </c>
      <c r="AE115" s="5" t="s">
        <v>8</v>
      </c>
      <c r="AF115" s="5" t="s">
        <v>8</v>
      </c>
      <c r="AG115" s="5" t="s">
        <v>8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82.81</v>
      </c>
      <c r="D116" s="5">
        <v>206.49</v>
      </c>
      <c r="E116" s="5">
        <v>360.44</v>
      </c>
      <c r="F116" s="5">
        <v>381.85</v>
      </c>
      <c r="G116" s="5">
        <v>404.73</v>
      </c>
      <c r="H116" s="5">
        <v>429.18</v>
      </c>
      <c r="I116" s="5">
        <v>455.37</v>
      </c>
      <c r="J116" s="5">
        <v>483.46</v>
      </c>
      <c r="K116" s="5">
        <v>513.64</v>
      </c>
      <c r="L116" s="5">
        <v>546.14</v>
      </c>
      <c r="M116" s="5">
        <v>581.19</v>
      </c>
      <c r="N116" s="5">
        <v>619.07</v>
      </c>
      <c r="O116" s="5">
        <v>660.1</v>
      </c>
      <c r="P116" s="5">
        <v>704.64</v>
      </c>
      <c r="Q116" s="5">
        <v>753.14</v>
      </c>
      <c r="R116" s="5">
        <v>806.15</v>
      </c>
      <c r="S116" s="5">
        <v>864.35</v>
      </c>
      <c r="T116" s="5">
        <v>928.61</v>
      </c>
      <c r="U116" s="5">
        <v>1000</v>
      </c>
      <c r="V116" s="5" t="s">
        <v>8</v>
      </c>
      <c r="W116" s="5" t="s">
        <v>8</v>
      </c>
      <c r="X116" s="5" t="s">
        <v>8</v>
      </c>
      <c r="Y116" s="5" t="s">
        <v>8</v>
      </c>
      <c r="Z116" s="5" t="s">
        <v>8</v>
      </c>
      <c r="AA116" s="5" t="s">
        <v>8</v>
      </c>
      <c r="AB116" s="5" t="s">
        <v>8</v>
      </c>
      <c r="AC116" s="5" t="s">
        <v>8</v>
      </c>
      <c r="AD116" s="5" t="s">
        <v>8</v>
      </c>
      <c r="AE116" s="5" t="s">
        <v>8</v>
      </c>
      <c r="AF116" s="5" t="s">
        <v>8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87.68</v>
      </c>
      <c r="D117" s="5">
        <v>218.7</v>
      </c>
      <c r="E117" s="5">
        <v>381.85</v>
      </c>
      <c r="F117" s="5">
        <v>404.73</v>
      </c>
      <c r="G117" s="5">
        <v>429.18</v>
      </c>
      <c r="H117" s="5">
        <v>455.37</v>
      </c>
      <c r="I117" s="5">
        <v>483.46</v>
      </c>
      <c r="J117" s="5">
        <v>513.64</v>
      </c>
      <c r="K117" s="5">
        <v>546.14</v>
      </c>
      <c r="L117" s="5">
        <v>581.19</v>
      </c>
      <c r="M117" s="5">
        <v>619.07</v>
      </c>
      <c r="N117" s="5">
        <v>660.1</v>
      </c>
      <c r="O117" s="5">
        <v>704.64</v>
      </c>
      <c r="P117" s="5">
        <v>753.14</v>
      </c>
      <c r="Q117" s="5">
        <v>806.15</v>
      </c>
      <c r="R117" s="5">
        <v>864.35</v>
      </c>
      <c r="S117" s="5">
        <v>928.61</v>
      </c>
      <c r="T117" s="5">
        <v>1000</v>
      </c>
      <c r="U117" s="5" t="s">
        <v>8</v>
      </c>
      <c r="V117" s="5" t="s">
        <v>8</v>
      </c>
      <c r="W117" s="5" t="s">
        <v>8</v>
      </c>
      <c r="X117" s="5" t="s">
        <v>8</v>
      </c>
      <c r="Y117" s="5" t="s">
        <v>8</v>
      </c>
      <c r="Z117" s="5" t="s">
        <v>8</v>
      </c>
      <c r="AA117" s="5" t="s">
        <v>8</v>
      </c>
      <c r="AB117" s="5" t="s">
        <v>8</v>
      </c>
      <c r="AC117" s="5" t="s">
        <v>8</v>
      </c>
      <c r="AD117" s="5" t="s">
        <v>8</v>
      </c>
      <c r="AE117" s="5" t="s">
        <v>8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92.87</v>
      </c>
      <c r="D118" s="5">
        <v>231.72</v>
      </c>
      <c r="E118" s="5">
        <v>404.73</v>
      </c>
      <c r="F118" s="5">
        <v>429.18</v>
      </c>
      <c r="G118" s="5">
        <v>455.37</v>
      </c>
      <c r="H118" s="5">
        <v>483.46</v>
      </c>
      <c r="I118" s="5">
        <v>513.64</v>
      </c>
      <c r="J118" s="5">
        <v>546.14</v>
      </c>
      <c r="K118" s="5">
        <v>581.19</v>
      </c>
      <c r="L118" s="5">
        <v>619.07</v>
      </c>
      <c r="M118" s="5">
        <v>660.1</v>
      </c>
      <c r="N118" s="5">
        <v>704.64</v>
      </c>
      <c r="O118" s="5">
        <v>753.14</v>
      </c>
      <c r="P118" s="5">
        <v>806.15</v>
      </c>
      <c r="Q118" s="5">
        <v>864.35</v>
      </c>
      <c r="R118" s="5">
        <v>928.61</v>
      </c>
      <c r="S118" s="5">
        <v>1000</v>
      </c>
      <c r="T118" s="5" t="s">
        <v>8</v>
      </c>
      <c r="U118" s="5" t="s">
        <v>8</v>
      </c>
      <c r="V118" s="5" t="s">
        <v>8</v>
      </c>
      <c r="W118" s="5" t="s">
        <v>8</v>
      </c>
      <c r="X118" s="5" t="s">
        <v>8</v>
      </c>
      <c r="Y118" s="5" t="s">
        <v>8</v>
      </c>
      <c r="Z118" s="5" t="s">
        <v>8</v>
      </c>
      <c r="AA118" s="5" t="s">
        <v>8</v>
      </c>
      <c r="AB118" s="5" t="s">
        <v>8</v>
      </c>
      <c r="AC118" s="5" t="s">
        <v>8</v>
      </c>
      <c r="AD118" s="5" t="s">
        <v>8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98.41</v>
      </c>
      <c r="D119" s="5">
        <v>245.63</v>
      </c>
      <c r="E119" s="5">
        <v>429.18</v>
      </c>
      <c r="F119" s="5">
        <v>455.37</v>
      </c>
      <c r="G119" s="5">
        <v>483.46</v>
      </c>
      <c r="H119" s="5">
        <v>513.64</v>
      </c>
      <c r="I119" s="5">
        <v>546.14</v>
      </c>
      <c r="J119" s="5">
        <v>581.19</v>
      </c>
      <c r="K119" s="5">
        <v>619.07</v>
      </c>
      <c r="L119" s="5">
        <v>660.1</v>
      </c>
      <c r="M119" s="5">
        <v>704.64</v>
      </c>
      <c r="N119" s="5">
        <v>753.14</v>
      </c>
      <c r="O119" s="5">
        <v>806.15</v>
      </c>
      <c r="P119" s="5">
        <v>864.35</v>
      </c>
      <c r="Q119" s="5">
        <v>928.61</v>
      </c>
      <c r="R119" s="5">
        <v>1000</v>
      </c>
      <c r="S119" s="5" t="s">
        <v>8</v>
      </c>
      <c r="T119" s="5" t="s">
        <v>8</v>
      </c>
      <c r="U119" s="5" t="s">
        <v>8</v>
      </c>
      <c r="V119" s="5" t="s">
        <v>8</v>
      </c>
      <c r="W119" s="5" t="s">
        <v>8</v>
      </c>
      <c r="X119" s="5" t="s">
        <v>8</v>
      </c>
      <c r="Y119" s="5" t="s">
        <v>8</v>
      </c>
      <c r="Z119" s="5" t="s">
        <v>8</v>
      </c>
      <c r="AA119" s="5" t="s">
        <v>8</v>
      </c>
      <c r="AB119" s="5" t="s">
        <v>8</v>
      </c>
      <c r="AC119" s="5" t="s">
        <v>8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fitToHeight="2" orientation="landscape"/>
  <headerFooter/>
  <colBreaks count="1" manualBreakCount="1">
    <brk id="9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M129"/>
  <sheetViews>
    <sheetView zoomScaleSheetLayoutView="25" topLeftCell="A55" workbookViewId="0">
      <selection activeCell="H70" sqref="H70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13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4.13</v>
      </c>
      <c r="D4" s="5">
        <v>10.32</v>
      </c>
      <c r="E4" s="5">
        <v>17.46</v>
      </c>
      <c r="F4" s="5">
        <v>25.28</v>
      </c>
      <c r="G4" s="5">
        <v>34.19</v>
      </c>
      <c r="H4" s="5">
        <v>36.05</v>
      </c>
      <c r="I4" s="5">
        <v>38.02</v>
      </c>
      <c r="J4" s="5">
        <v>40.1</v>
      </c>
      <c r="K4" s="5">
        <v>42.29</v>
      </c>
      <c r="L4" s="5">
        <v>44.6</v>
      </c>
      <c r="M4" s="5">
        <v>47.04</v>
      </c>
      <c r="N4" s="5">
        <v>49.62</v>
      </c>
      <c r="O4" s="5">
        <v>52.33</v>
      </c>
      <c r="P4" s="5">
        <v>55.19</v>
      </c>
      <c r="Q4" s="5">
        <v>58.21</v>
      </c>
      <c r="R4" s="5">
        <v>61.39</v>
      </c>
      <c r="S4" s="5">
        <v>64.75</v>
      </c>
      <c r="T4" s="5">
        <v>68.3</v>
      </c>
      <c r="U4" s="5">
        <v>71.65</v>
      </c>
      <c r="V4" s="5">
        <v>75.17</v>
      </c>
      <c r="W4" s="5">
        <v>78.88</v>
      </c>
      <c r="X4" s="5">
        <v>82.78</v>
      </c>
      <c r="Y4" s="5">
        <v>86.89</v>
      </c>
      <c r="Z4" s="5">
        <v>91.22</v>
      </c>
      <c r="AA4" s="5">
        <v>95.77</v>
      </c>
      <c r="AB4" s="5">
        <v>100.56</v>
      </c>
      <c r="AC4" s="5">
        <v>105.61</v>
      </c>
      <c r="AD4" s="5">
        <v>110.92</v>
      </c>
      <c r="AE4" s="5">
        <v>116.51</v>
      </c>
      <c r="AF4" s="5">
        <v>122.39</v>
      </c>
      <c r="AG4" s="5">
        <v>128.58</v>
      </c>
      <c r="AH4" s="5">
        <v>135.08</v>
      </c>
      <c r="AI4" s="5">
        <v>141.92</v>
      </c>
      <c r="AJ4" s="5">
        <v>149.11</v>
      </c>
      <c r="AK4" s="5">
        <v>156.67</v>
      </c>
      <c r="AL4" s="5">
        <v>164.64</v>
      </c>
      <c r="AM4" s="5">
        <v>173.03</v>
      </c>
      <c r="AN4" s="5">
        <v>181.86</v>
      </c>
      <c r="AO4" s="5">
        <v>191.18</v>
      </c>
      <c r="AP4" s="5">
        <v>201.02</v>
      </c>
      <c r="AQ4" s="5">
        <v>211.4</v>
      </c>
      <c r="AR4" s="5">
        <v>222.37</v>
      </c>
      <c r="AS4" s="5">
        <v>233.97</v>
      </c>
      <c r="AT4" s="5">
        <v>246.27</v>
      </c>
      <c r="AU4" s="5">
        <v>259.31</v>
      </c>
      <c r="AV4" s="5">
        <v>273.16</v>
      </c>
      <c r="AW4" s="5">
        <v>287.9</v>
      </c>
      <c r="AX4" s="5">
        <v>303.61</v>
      </c>
      <c r="AY4" s="5">
        <v>320.41</v>
      </c>
      <c r="AZ4" s="5">
        <v>338.4</v>
      </c>
      <c r="BA4" s="5">
        <v>357.72</v>
      </c>
      <c r="BB4" s="5">
        <v>378.54</v>
      </c>
      <c r="BC4" s="5">
        <v>401.04</v>
      </c>
      <c r="BD4" s="5">
        <v>425.44</v>
      </c>
      <c r="BE4" s="5">
        <v>451.99</v>
      </c>
      <c r="BF4" s="5">
        <v>480.99</v>
      </c>
      <c r="BG4" s="5">
        <v>512.76</v>
      </c>
      <c r="BH4" s="5">
        <v>547.63</v>
      </c>
      <c r="BI4" s="5">
        <v>585.97</v>
      </c>
      <c r="BJ4" s="5">
        <v>628.21</v>
      </c>
      <c r="BK4" s="5">
        <v>674.84</v>
      </c>
      <c r="BL4" s="5">
        <v>726.44</v>
      </c>
      <c r="BM4" s="5">
        <v>783.72</v>
      </c>
      <c r="BN4" s="5">
        <v>847.58</v>
      </c>
      <c r="BO4" s="5">
        <v>919.11</v>
      </c>
      <c r="BP4" s="5">
        <v>1000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4.36</v>
      </c>
      <c r="D5" s="5">
        <v>10.89</v>
      </c>
      <c r="E5" s="5">
        <v>18.42</v>
      </c>
      <c r="F5" s="5">
        <v>26.67</v>
      </c>
      <c r="G5" s="5">
        <v>36.06</v>
      </c>
      <c r="H5" s="5">
        <v>38.03</v>
      </c>
      <c r="I5" s="5">
        <v>40.11</v>
      </c>
      <c r="J5" s="5">
        <v>42.3</v>
      </c>
      <c r="K5" s="5">
        <v>44.62</v>
      </c>
      <c r="L5" s="5">
        <v>47.05</v>
      </c>
      <c r="M5" s="5">
        <v>49.62</v>
      </c>
      <c r="N5" s="5">
        <v>52.34</v>
      </c>
      <c r="O5" s="5">
        <v>55.2</v>
      </c>
      <c r="P5" s="5">
        <v>58.21</v>
      </c>
      <c r="Q5" s="5">
        <v>61.39</v>
      </c>
      <c r="R5" s="5">
        <v>64.75</v>
      </c>
      <c r="S5" s="5">
        <v>68.3</v>
      </c>
      <c r="T5" s="5">
        <v>71.65</v>
      </c>
      <c r="U5" s="5">
        <v>75.17</v>
      </c>
      <c r="V5" s="5">
        <v>78.88</v>
      </c>
      <c r="W5" s="5">
        <v>82.78</v>
      </c>
      <c r="X5" s="5">
        <v>86.89</v>
      </c>
      <c r="Y5" s="5">
        <v>91.22</v>
      </c>
      <c r="Z5" s="5">
        <v>95.77</v>
      </c>
      <c r="AA5" s="5">
        <v>100.56</v>
      </c>
      <c r="AB5" s="5">
        <v>105.61</v>
      </c>
      <c r="AC5" s="5">
        <v>110.92</v>
      </c>
      <c r="AD5" s="5">
        <v>116.51</v>
      </c>
      <c r="AE5" s="5">
        <v>122.39</v>
      </c>
      <c r="AF5" s="5">
        <v>128.58</v>
      </c>
      <c r="AG5" s="5">
        <v>135.08</v>
      </c>
      <c r="AH5" s="5">
        <v>141.92</v>
      </c>
      <c r="AI5" s="5">
        <v>149.11</v>
      </c>
      <c r="AJ5" s="5">
        <v>156.67</v>
      </c>
      <c r="AK5" s="5">
        <v>164.64</v>
      </c>
      <c r="AL5" s="5">
        <v>173.03</v>
      </c>
      <c r="AM5" s="5">
        <v>181.86</v>
      </c>
      <c r="AN5" s="5">
        <v>191.18</v>
      </c>
      <c r="AO5" s="5">
        <v>201.02</v>
      </c>
      <c r="AP5" s="5">
        <v>211.4</v>
      </c>
      <c r="AQ5" s="5">
        <v>222.37</v>
      </c>
      <c r="AR5" s="5">
        <v>233.97</v>
      </c>
      <c r="AS5" s="5">
        <v>246.27</v>
      </c>
      <c r="AT5" s="5">
        <v>259.31</v>
      </c>
      <c r="AU5" s="5">
        <v>273.16</v>
      </c>
      <c r="AV5" s="5">
        <v>287.9</v>
      </c>
      <c r="AW5" s="5">
        <v>303.61</v>
      </c>
      <c r="AX5" s="5">
        <v>320.41</v>
      </c>
      <c r="AY5" s="5">
        <v>338.4</v>
      </c>
      <c r="AZ5" s="5">
        <v>357.72</v>
      </c>
      <c r="BA5" s="5">
        <v>378.54</v>
      </c>
      <c r="BB5" s="5">
        <v>401.04</v>
      </c>
      <c r="BC5" s="5">
        <v>425.44</v>
      </c>
      <c r="BD5" s="5">
        <v>451.99</v>
      </c>
      <c r="BE5" s="5">
        <v>480.99</v>
      </c>
      <c r="BF5" s="5">
        <v>512.76</v>
      </c>
      <c r="BG5" s="5">
        <v>547.63</v>
      </c>
      <c r="BH5" s="5">
        <v>585.97</v>
      </c>
      <c r="BI5" s="5">
        <v>628.21</v>
      </c>
      <c r="BJ5" s="5">
        <v>674.84</v>
      </c>
      <c r="BK5" s="5">
        <v>726.44</v>
      </c>
      <c r="BL5" s="5">
        <v>783.72</v>
      </c>
      <c r="BM5" s="5">
        <v>847.58</v>
      </c>
      <c r="BN5" s="5">
        <v>919.11</v>
      </c>
      <c r="BO5" s="5">
        <v>1000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4.6</v>
      </c>
      <c r="D6" s="5">
        <v>11.49</v>
      </c>
      <c r="E6" s="5">
        <v>19.44</v>
      </c>
      <c r="F6" s="5">
        <v>28.14</v>
      </c>
      <c r="G6" s="5">
        <v>38.04</v>
      </c>
      <c r="H6" s="5">
        <v>40.12</v>
      </c>
      <c r="I6" s="5">
        <v>42.31</v>
      </c>
      <c r="J6" s="5">
        <v>44.63</v>
      </c>
      <c r="K6" s="5">
        <v>47.06</v>
      </c>
      <c r="L6" s="5">
        <v>49.63</v>
      </c>
      <c r="M6" s="5">
        <v>52.34</v>
      </c>
      <c r="N6" s="5">
        <v>55.2</v>
      </c>
      <c r="O6" s="5">
        <v>58.22</v>
      </c>
      <c r="P6" s="5">
        <v>61.4</v>
      </c>
      <c r="Q6" s="5">
        <v>64.75</v>
      </c>
      <c r="R6" s="5">
        <v>68.3</v>
      </c>
      <c r="S6" s="5">
        <v>71.65</v>
      </c>
      <c r="T6" s="5">
        <v>75.17</v>
      </c>
      <c r="U6" s="5">
        <v>78.88</v>
      </c>
      <c r="V6" s="5">
        <v>82.78</v>
      </c>
      <c r="W6" s="5">
        <v>86.89</v>
      </c>
      <c r="X6" s="5">
        <v>91.22</v>
      </c>
      <c r="Y6" s="5">
        <v>95.77</v>
      </c>
      <c r="Z6" s="5">
        <v>100.56</v>
      </c>
      <c r="AA6" s="5">
        <v>105.61</v>
      </c>
      <c r="AB6" s="5">
        <v>110.92</v>
      </c>
      <c r="AC6" s="5">
        <v>116.51</v>
      </c>
      <c r="AD6" s="5">
        <v>122.39</v>
      </c>
      <c r="AE6" s="5">
        <v>128.58</v>
      </c>
      <c r="AF6" s="5">
        <v>135.08</v>
      </c>
      <c r="AG6" s="5">
        <v>141.92</v>
      </c>
      <c r="AH6" s="5">
        <v>149.11</v>
      </c>
      <c r="AI6" s="5">
        <v>156.67</v>
      </c>
      <c r="AJ6" s="5">
        <v>164.64</v>
      </c>
      <c r="AK6" s="5">
        <v>173.03</v>
      </c>
      <c r="AL6" s="5">
        <v>181.86</v>
      </c>
      <c r="AM6" s="5">
        <v>191.18</v>
      </c>
      <c r="AN6" s="5">
        <v>201.02</v>
      </c>
      <c r="AO6" s="5">
        <v>211.4</v>
      </c>
      <c r="AP6" s="5">
        <v>222.37</v>
      </c>
      <c r="AQ6" s="5">
        <v>233.97</v>
      </c>
      <c r="AR6" s="5">
        <v>246.27</v>
      </c>
      <c r="AS6" s="5">
        <v>259.31</v>
      </c>
      <c r="AT6" s="5">
        <v>273.16</v>
      </c>
      <c r="AU6" s="5">
        <v>287.9</v>
      </c>
      <c r="AV6" s="5">
        <v>303.61</v>
      </c>
      <c r="AW6" s="5">
        <v>320.41</v>
      </c>
      <c r="AX6" s="5">
        <v>338.4</v>
      </c>
      <c r="AY6" s="5">
        <v>357.72</v>
      </c>
      <c r="AZ6" s="5">
        <v>378.54</v>
      </c>
      <c r="BA6" s="5">
        <v>401.04</v>
      </c>
      <c r="BB6" s="5">
        <v>425.44</v>
      </c>
      <c r="BC6" s="5">
        <v>451.99</v>
      </c>
      <c r="BD6" s="5">
        <v>480.99</v>
      </c>
      <c r="BE6" s="5">
        <v>512.76</v>
      </c>
      <c r="BF6" s="5">
        <v>547.63</v>
      </c>
      <c r="BG6" s="5">
        <v>585.97</v>
      </c>
      <c r="BH6" s="5">
        <v>628.21</v>
      </c>
      <c r="BI6" s="5">
        <v>674.84</v>
      </c>
      <c r="BJ6" s="5">
        <v>726.44</v>
      </c>
      <c r="BK6" s="5">
        <v>783.72</v>
      </c>
      <c r="BL6" s="5">
        <v>847.58</v>
      </c>
      <c r="BM6" s="5">
        <v>919.11</v>
      </c>
      <c r="BN6" s="5">
        <v>1000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4.86</v>
      </c>
      <c r="D7" s="5">
        <v>12.13</v>
      </c>
      <c r="E7" s="5">
        <v>20.51</v>
      </c>
      <c r="F7" s="5">
        <v>29.69</v>
      </c>
      <c r="G7" s="5">
        <v>40.14</v>
      </c>
      <c r="H7" s="5">
        <v>42.33</v>
      </c>
      <c r="I7" s="5">
        <v>44.64</v>
      </c>
      <c r="J7" s="5">
        <v>47.08</v>
      </c>
      <c r="K7" s="5">
        <v>49.64</v>
      </c>
      <c r="L7" s="5">
        <v>52.35</v>
      </c>
      <c r="M7" s="5">
        <v>55.21</v>
      </c>
      <c r="N7" s="5">
        <v>58.22</v>
      </c>
      <c r="O7" s="5">
        <v>61.4</v>
      </c>
      <c r="P7" s="5">
        <v>64.76</v>
      </c>
      <c r="Q7" s="5">
        <v>68.3</v>
      </c>
      <c r="R7" s="5">
        <v>71.65</v>
      </c>
      <c r="S7" s="5">
        <v>75.17</v>
      </c>
      <c r="T7" s="5">
        <v>78.88</v>
      </c>
      <c r="U7" s="5">
        <v>82.78</v>
      </c>
      <c r="V7" s="5">
        <v>86.89</v>
      </c>
      <c r="W7" s="5">
        <v>91.22</v>
      </c>
      <c r="X7" s="5">
        <v>95.77</v>
      </c>
      <c r="Y7" s="5">
        <v>100.56</v>
      </c>
      <c r="Z7" s="5">
        <v>105.61</v>
      </c>
      <c r="AA7" s="5">
        <v>110.92</v>
      </c>
      <c r="AB7" s="5">
        <v>116.51</v>
      </c>
      <c r="AC7" s="5">
        <v>122.39</v>
      </c>
      <c r="AD7" s="5">
        <v>128.58</v>
      </c>
      <c r="AE7" s="5">
        <v>135.08</v>
      </c>
      <c r="AF7" s="5">
        <v>141.92</v>
      </c>
      <c r="AG7" s="5">
        <v>149.11</v>
      </c>
      <c r="AH7" s="5">
        <v>156.67</v>
      </c>
      <c r="AI7" s="5">
        <v>164.64</v>
      </c>
      <c r="AJ7" s="5">
        <v>173.03</v>
      </c>
      <c r="AK7" s="5">
        <v>181.86</v>
      </c>
      <c r="AL7" s="5">
        <v>191.18</v>
      </c>
      <c r="AM7" s="5">
        <v>201.02</v>
      </c>
      <c r="AN7" s="5">
        <v>211.4</v>
      </c>
      <c r="AO7" s="5">
        <v>222.37</v>
      </c>
      <c r="AP7" s="5">
        <v>233.97</v>
      </c>
      <c r="AQ7" s="5">
        <v>246.27</v>
      </c>
      <c r="AR7" s="5">
        <v>259.31</v>
      </c>
      <c r="AS7" s="5">
        <v>273.16</v>
      </c>
      <c r="AT7" s="5">
        <v>287.9</v>
      </c>
      <c r="AU7" s="5">
        <v>303.61</v>
      </c>
      <c r="AV7" s="5">
        <v>320.41</v>
      </c>
      <c r="AW7" s="5">
        <v>338.4</v>
      </c>
      <c r="AX7" s="5">
        <v>357.72</v>
      </c>
      <c r="AY7" s="5">
        <v>378.54</v>
      </c>
      <c r="AZ7" s="5">
        <v>401.04</v>
      </c>
      <c r="BA7" s="5">
        <v>425.44</v>
      </c>
      <c r="BB7" s="5">
        <v>451.99</v>
      </c>
      <c r="BC7" s="5">
        <v>480.99</v>
      </c>
      <c r="BD7" s="5">
        <v>512.76</v>
      </c>
      <c r="BE7" s="5">
        <v>547.63</v>
      </c>
      <c r="BF7" s="5">
        <v>585.97</v>
      </c>
      <c r="BG7" s="5">
        <v>628.21</v>
      </c>
      <c r="BH7" s="5">
        <v>674.84</v>
      </c>
      <c r="BI7" s="5">
        <v>726.44</v>
      </c>
      <c r="BJ7" s="5">
        <v>783.72</v>
      </c>
      <c r="BK7" s="5">
        <v>847.58</v>
      </c>
      <c r="BL7" s="5">
        <v>919.11</v>
      </c>
      <c r="BM7" s="5">
        <v>1000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5.13</v>
      </c>
      <c r="D8" s="5">
        <v>12.8</v>
      </c>
      <c r="E8" s="5">
        <v>21.64</v>
      </c>
      <c r="F8" s="5">
        <v>31.32</v>
      </c>
      <c r="G8" s="5">
        <v>42.34</v>
      </c>
      <c r="H8" s="5">
        <v>44.65</v>
      </c>
      <c r="I8" s="5">
        <v>47.09</v>
      </c>
      <c r="J8" s="5">
        <v>49.66</v>
      </c>
      <c r="K8" s="5">
        <v>52.36</v>
      </c>
      <c r="L8" s="5">
        <v>55.22</v>
      </c>
      <c r="M8" s="5">
        <v>58.23</v>
      </c>
      <c r="N8" s="5">
        <v>61.41</v>
      </c>
      <c r="O8" s="5">
        <v>64.76</v>
      </c>
      <c r="P8" s="5">
        <v>68.3</v>
      </c>
      <c r="Q8" s="5">
        <v>71.65</v>
      </c>
      <c r="R8" s="5">
        <v>75.17</v>
      </c>
      <c r="S8" s="5">
        <v>78.88</v>
      </c>
      <c r="T8" s="5">
        <v>82.78</v>
      </c>
      <c r="U8" s="5">
        <v>86.89</v>
      </c>
      <c r="V8" s="5">
        <v>91.22</v>
      </c>
      <c r="W8" s="5">
        <v>95.77</v>
      </c>
      <c r="X8" s="5">
        <v>100.56</v>
      </c>
      <c r="Y8" s="5">
        <v>105.61</v>
      </c>
      <c r="Z8" s="5">
        <v>110.92</v>
      </c>
      <c r="AA8" s="5">
        <v>116.51</v>
      </c>
      <c r="AB8" s="5">
        <v>122.39</v>
      </c>
      <c r="AC8" s="5">
        <v>128.58</v>
      </c>
      <c r="AD8" s="5">
        <v>135.08</v>
      </c>
      <c r="AE8" s="5">
        <v>141.92</v>
      </c>
      <c r="AF8" s="5">
        <v>149.11</v>
      </c>
      <c r="AG8" s="5">
        <v>156.67</v>
      </c>
      <c r="AH8" s="5">
        <v>164.64</v>
      </c>
      <c r="AI8" s="5">
        <v>173.03</v>
      </c>
      <c r="AJ8" s="5">
        <v>181.86</v>
      </c>
      <c r="AK8" s="5">
        <v>191.18</v>
      </c>
      <c r="AL8" s="5">
        <v>201.02</v>
      </c>
      <c r="AM8" s="5">
        <v>211.4</v>
      </c>
      <c r="AN8" s="5">
        <v>222.37</v>
      </c>
      <c r="AO8" s="5">
        <v>233.97</v>
      </c>
      <c r="AP8" s="5">
        <v>246.27</v>
      </c>
      <c r="AQ8" s="5">
        <v>259.31</v>
      </c>
      <c r="AR8" s="5">
        <v>273.16</v>
      </c>
      <c r="AS8" s="5">
        <v>287.9</v>
      </c>
      <c r="AT8" s="5">
        <v>303.61</v>
      </c>
      <c r="AU8" s="5">
        <v>320.41</v>
      </c>
      <c r="AV8" s="5">
        <v>338.4</v>
      </c>
      <c r="AW8" s="5">
        <v>357.72</v>
      </c>
      <c r="AX8" s="5">
        <v>378.54</v>
      </c>
      <c r="AY8" s="5">
        <v>401.04</v>
      </c>
      <c r="AZ8" s="5">
        <v>425.44</v>
      </c>
      <c r="BA8" s="5">
        <v>451.99</v>
      </c>
      <c r="BB8" s="5">
        <v>480.99</v>
      </c>
      <c r="BC8" s="5">
        <v>512.76</v>
      </c>
      <c r="BD8" s="5">
        <v>547.63</v>
      </c>
      <c r="BE8" s="5">
        <v>585.97</v>
      </c>
      <c r="BF8" s="5">
        <v>628.21</v>
      </c>
      <c r="BG8" s="5">
        <v>674.84</v>
      </c>
      <c r="BH8" s="5">
        <v>726.44</v>
      </c>
      <c r="BI8" s="5">
        <v>783.72</v>
      </c>
      <c r="BJ8" s="5">
        <v>847.58</v>
      </c>
      <c r="BK8" s="5">
        <v>919.11</v>
      </c>
      <c r="BL8" s="5">
        <v>1000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5.41</v>
      </c>
      <c r="D9" s="5">
        <v>13.5</v>
      </c>
      <c r="E9" s="5">
        <v>22.83</v>
      </c>
      <c r="F9" s="5">
        <v>33.04</v>
      </c>
      <c r="G9" s="5">
        <v>44.66</v>
      </c>
      <c r="H9" s="5">
        <v>47.1</v>
      </c>
      <c r="I9" s="5">
        <v>49.67</v>
      </c>
      <c r="J9" s="5">
        <v>52.37</v>
      </c>
      <c r="K9" s="5">
        <v>55.23</v>
      </c>
      <c r="L9" s="5">
        <v>58.24</v>
      </c>
      <c r="M9" s="5">
        <v>61.41</v>
      </c>
      <c r="N9" s="5">
        <v>64.76</v>
      </c>
      <c r="O9" s="5">
        <v>68.3</v>
      </c>
      <c r="P9" s="5">
        <v>71.65</v>
      </c>
      <c r="Q9" s="5">
        <v>75.17</v>
      </c>
      <c r="R9" s="5">
        <v>78.88</v>
      </c>
      <c r="S9" s="5">
        <v>82.78</v>
      </c>
      <c r="T9" s="5">
        <v>86.89</v>
      </c>
      <c r="U9" s="5">
        <v>91.22</v>
      </c>
      <c r="V9" s="5">
        <v>95.77</v>
      </c>
      <c r="W9" s="5">
        <v>100.56</v>
      </c>
      <c r="X9" s="5">
        <v>105.61</v>
      </c>
      <c r="Y9" s="5">
        <v>110.92</v>
      </c>
      <c r="Z9" s="5">
        <v>116.51</v>
      </c>
      <c r="AA9" s="5">
        <v>122.39</v>
      </c>
      <c r="AB9" s="5">
        <v>128.58</v>
      </c>
      <c r="AC9" s="5">
        <v>135.08</v>
      </c>
      <c r="AD9" s="5">
        <v>141.92</v>
      </c>
      <c r="AE9" s="5">
        <v>149.11</v>
      </c>
      <c r="AF9" s="5">
        <v>156.67</v>
      </c>
      <c r="AG9" s="5">
        <v>164.64</v>
      </c>
      <c r="AH9" s="5">
        <v>173.03</v>
      </c>
      <c r="AI9" s="5">
        <v>181.86</v>
      </c>
      <c r="AJ9" s="5">
        <v>191.18</v>
      </c>
      <c r="AK9" s="5">
        <v>201.02</v>
      </c>
      <c r="AL9" s="5">
        <v>211.4</v>
      </c>
      <c r="AM9" s="5">
        <v>222.37</v>
      </c>
      <c r="AN9" s="5">
        <v>233.97</v>
      </c>
      <c r="AO9" s="5">
        <v>246.27</v>
      </c>
      <c r="AP9" s="5">
        <v>259.31</v>
      </c>
      <c r="AQ9" s="5">
        <v>273.16</v>
      </c>
      <c r="AR9" s="5">
        <v>287.9</v>
      </c>
      <c r="AS9" s="5">
        <v>303.61</v>
      </c>
      <c r="AT9" s="5">
        <v>320.41</v>
      </c>
      <c r="AU9" s="5">
        <v>338.4</v>
      </c>
      <c r="AV9" s="5">
        <v>357.72</v>
      </c>
      <c r="AW9" s="5">
        <v>378.54</v>
      </c>
      <c r="AX9" s="5">
        <v>401.04</v>
      </c>
      <c r="AY9" s="5">
        <v>425.44</v>
      </c>
      <c r="AZ9" s="5">
        <v>451.99</v>
      </c>
      <c r="BA9" s="5">
        <v>480.99</v>
      </c>
      <c r="BB9" s="5">
        <v>512.76</v>
      </c>
      <c r="BC9" s="5">
        <v>547.63</v>
      </c>
      <c r="BD9" s="5">
        <v>585.97</v>
      </c>
      <c r="BE9" s="5">
        <v>628.21</v>
      </c>
      <c r="BF9" s="5">
        <v>674.84</v>
      </c>
      <c r="BG9" s="5">
        <v>726.44</v>
      </c>
      <c r="BH9" s="5">
        <v>783.72</v>
      </c>
      <c r="BI9" s="5">
        <v>847.58</v>
      </c>
      <c r="BJ9" s="5">
        <v>919.11</v>
      </c>
      <c r="BK9" s="5">
        <v>1000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5.71</v>
      </c>
      <c r="D10" s="5">
        <v>14.24</v>
      </c>
      <c r="E10" s="5">
        <v>24.08</v>
      </c>
      <c r="F10" s="5">
        <v>34.86</v>
      </c>
      <c r="G10" s="5">
        <v>47.11</v>
      </c>
      <c r="H10" s="5">
        <v>49.68</v>
      </c>
      <c r="I10" s="5">
        <v>52.38</v>
      </c>
      <c r="J10" s="5">
        <v>55.24</v>
      </c>
      <c r="K10" s="5">
        <v>58.24</v>
      </c>
      <c r="L10" s="5">
        <v>61.42</v>
      </c>
      <c r="M10" s="5">
        <v>64.76</v>
      </c>
      <c r="N10" s="5">
        <v>68.3</v>
      </c>
      <c r="O10" s="5">
        <v>71.65</v>
      </c>
      <c r="P10" s="5">
        <v>75.17</v>
      </c>
      <c r="Q10" s="5">
        <v>78.88</v>
      </c>
      <c r="R10" s="5">
        <v>82.78</v>
      </c>
      <c r="S10" s="5">
        <v>86.89</v>
      </c>
      <c r="T10" s="5">
        <v>91.22</v>
      </c>
      <c r="U10" s="5">
        <v>95.77</v>
      </c>
      <c r="V10" s="5">
        <v>100.56</v>
      </c>
      <c r="W10" s="5">
        <v>105.61</v>
      </c>
      <c r="X10" s="5">
        <v>110.92</v>
      </c>
      <c r="Y10" s="5">
        <v>116.51</v>
      </c>
      <c r="Z10" s="5">
        <v>122.39</v>
      </c>
      <c r="AA10" s="5">
        <v>128.58</v>
      </c>
      <c r="AB10" s="5">
        <v>135.08</v>
      </c>
      <c r="AC10" s="5">
        <v>141.92</v>
      </c>
      <c r="AD10" s="5">
        <v>149.11</v>
      </c>
      <c r="AE10" s="5">
        <v>156.67</v>
      </c>
      <c r="AF10" s="5">
        <v>164.64</v>
      </c>
      <c r="AG10" s="5">
        <v>173.03</v>
      </c>
      <c r="AH10" s="5">
        <v>181.86</v>
      </c>
      <c r="AI10" s="5">
        <v>191.18</v>
      </c>
      <c r="AJ10" s="5">
        <v>201.02</v>
      </c>
      <c r="AK10" s="5">
        <v>211.4</v>
      </c>
      <c r="AL10" s="5">
        <v>222.37</v>
      </c>
      <c r="AM10" s="5">
        <v>233.97</v>
      </c>
      <c r="AN10" s="5">
        <v>246.27</v>
      </c>
      <c r="AO10" s="5">
        <v>259.31</v>
      </c>
      <c r="AP10" s="5">
        <v>273.16</v>
      </c>
      <c r="AQ10" s="5">
        <v>287.9</v>
      </c>
      <c r="AR10" s="5">
        <v>303.61</v>
      </c>
      <c r="AS10" s="5">
        <v>320.41</v>
      </c>
      <c r="AT10" s="5">
        <v>338.4</v>
      </c>
      <c r="AU10" s="5">
        <v>357.72</v>
      </c>
      <c r="AV10" s="5">
        <v>378.54</v>
      </c>
      <c r="AW10" s="5">
        <v>401.04</v>
      </c>
      <c r="AX10" s="5">
        <v>425.44</v>
      </c>
      <c r="AY10" s="5">
        <v>451.99</v>
      </c>
      <c r="AZ10" s="5">
        <v>480.99</v>
      </c>
      <c r="BA10" s="5">
        <v>512.76</v>
      </c>
      <c r="BB10" s="5">
        <v>547.63</v>
      </c>
      <c r="BC10" s="5">
        <v>585.97</v>
      </c>
      <c r="BD10" s="5">
        <v>628.21</v>
      </c>
      <c r="BE10" s="5">
        <v>674.84</v>
      </c>
      <c r="BF10" s="5">
        <v>726.44</v>
      </c>
      <c r="BG10" s="5">
        <v>783.72</v>
      </c>
      <c r="BH10" s="5">
        <v>847.58</v>
      </c>
      <c r="BI10" s="5">
        <v>919.11</v>
      </c>
      <c r="BJ10" s="5">
        <v>1000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6.02</v>
      </c>
      <c r="D11" s="5">
        <v>15.03</v>
      </c>
      <c r="E11" s="5">
        <v>25.4</v>
      </c>
      <c r="F11" s="5">
        <v>36.76</v>
      </c>
      <c r="G11" s="5">
        <v>49.69</v>
      </c>
      <c r="H11" s="5">
        <v>52.39</v>
      </c>
      <c r="I11" s="5">
        <v>55.24</v>
      </c>
      <c r="J11" s="5">
        <v>58.25</v>
      </c>
      <c r="K11" s="5">
        <v>61.42</v>
      </c>
      <c r="L11" s="5">
        <v>64.77</v>
      </c>
      <c r="M11" s="5">
        <v>68.3</v>
      </c>
      <c r="N11" s="5">
        <v>71.65</v>
      </c>
      <c r="O11" s="5">
        <v>75.17</v>
      </c>
      <c r="P11" s="5">
        <v>78.88</v>
      </c>
      <c r="Q11" s="5">
        <v>82.78</v>
      </c>
      <c r="R11" s="5">
        <v>86.89</v>
      </c>
      <c r="S11" s="5">
        <v>91.22</v>
      </c>
      <c r="T11" s="5">
        <v>95.77</v>
      </c>
      <c r="U11" s="5">
        <v>100.56</v>
      </c>
      <c r="V11" s="5">
        <v>105.61</v>
      </c>
      <c r="W11" s="5">
        <v>110.92</v>
      </c>
      <c r="X11" s="5">
        <v>116.51</v>
      </c>
      <c r="Y11" s="5">
        <v>122.39</v>
      </c>
      <c r="Z11" s="5">
        <v>128.58</v>
      </c>
      <c r="AA11" s="5">
        <v>135.08</v>
      </c>
      <c r="AB11" s="5">
        <v>141.92</v>
      </c>
      <c r="AC11" s="5">
        <v>149.11</v>
      </c>
      <c r="AD11" s="5">
        <v>156.67</v>
      </c>
      <c r="AE11" s="5">
        <v>164.64</v>
      </c>
      <c r="AF11" s="5">
        <v>173.03</v>
      </c>
      <c r="AG11" s="5">
        <v>181.86</v>
      </c>
      <c r="AH11" s="5">
        <v>191.18</v>
      </c>
      <c r="AI11" s="5">
        <v>201.02</v>
      </c>
      <c r="AJ11" s="5">
        <v>211.4</v>
      </c>
      <c r="AK11" s="5">
        <v>222.37</v>
      </c>
      <c r="AL11" s="5">
        <v>233.97</v>
      </c>
      <c r="AM11" s="5">
        <v>246.27</v>
      </c>
      <c r="AN11" s="5">
        <v>259.31</v>
      </c>
      <c r="AO11" s="5">
        <v>273.16</v>
      </c>
      <c r="AP11" s="5">
        <v>287.9</v>
      </c>
      <c r="AQ11" s="5">
        <v>303.61</v>
      </c>
      <c r="AR11" s="5">
        <v>320.41</v>
      </c>
      <c r="AS11" s="5">
        <v>338.4</v>
      </c>
      <c r="AT11" s="5">
        <v>357.72</v>
      </c>
      <c r="AU11" s="5">
        <v>378.54</v>
      </c>
      <c r="AV11" s="5">
        <v>401.04</v>
      </c>
      <c r="AW11" s="5">
        <v>425.44</v>
      </c>
      <c r="AX11" s="5">
        <v>451.99</v>
      </c>
      <c r="AY11" s="5">
        <v>480.99</v>
      </c>
      <c r="AZ11" s="5">
        <v>512.76</v>
      </c>
      <c r="BA11" s="5">
        <v>547.63</v>
      </c>
      <c r="BB11" s="5">
        <v>585.97</v>
      </c>
      <c r="BC11" s="5">
        <v>628.21</v>
      </c>
      <c r="BD11" s="5">
        <v>674.84</v>
      </c>
      <c r="BE11" s="5">
        <v>726.44</v>
      </c>
      <c r="BF11" s="5">
        <v>783.72</v>
      </c>
      <c r="BG11" s="5">
        <v>847.58</v>
      </c>
      <c r="BH11" s="5">
        <v>919.11</v>
      </c>
      <c r="BI11" s="5">
        <v>1000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6.35</v>
      </c>
      <c r="D12" s="5">
        <v>15.85</v>
      </c>
      <c r="E12" s="5">
        <v>26.79</v>
      </c>
      <c r="F12" s="5">
        <v>38.78</v>
      </c>
      <c r="G12" s="5">
        <v>52.41</v>
      </c>
      <c r="H12" s="5">
        <v>55.25</v>
      </c>
      <c r="I12" s="5">
        <v>58.26</v>
      </c>
      <c r="J12" s="5">
        <v>61.43</v>
      </c>
      <c r="K12" s="5">
        <v>64.77</v>
      </c>
      <c r="L12" s="5">
        <v>68.3</v>
      </c>
      <c r="M12" s="5">
        <v>71.65</v>
      </c>
      <c r="N12" s="5">
        <v>75.17</v>
      </c>
      <c r="O12" s="5">
        <v>78.88</v>
      </c>
      <c r="P12" s="5">
        <v>82.78</v>
      </c>
      <c r="Q12" s="5">
        <v>86.89</v>
      </c>
      <c r="R12" s="5">
        <v>91.22</v>
      </c>
      <c r="S12" s="5">
        <v>95.77</v>
      </c>
      <c r="T12" s="5">
        <v>100.56</v>
      </c>
      <c r="U12" s="5">
        <v>105.61</v>
      </c>
      <c r="V12" s="5">
        <v>110.92</v>
      </c>
      <c r="W12" s="5">
        <v>116.51</v>
      </c>
      <c r="X12" s="5">
        <v>122.39</v>
      </c>
      <c r="Y12" s="5">
        <v>128.58</v>
      </c>
      <c r="Z12" s="5">
        <v>135.08</v>
      </c>
      <c r="AA12" s="5">
        <v>141.92</v>
      </c>
      <c r="AB12" s="5">
        <v>149.11</v>
      </c>
      <c r="AC12" s="5">
        <v>156.67</v>
      </c>
      <c r="AD12" s="5">
        <v>164.64</v>
      </c>
      <c r="AE12" s="5">
        <v>173.03</v>
      </c>
      <c r="AF12" s="5">
        <v>181.86</v>
      </c>
      <c r="AG12" s="5">
        <v>191.18</v>
      </c>
      <c r="AH12" s="5">
        <v>201.02</v>
      </c>
      <c r="AI12" s="5">
        <v>211.4</v>
      </c>
      <c r="AJ12" s="5">
        <v>222.37</v>
      </c>
      <c r="AK12" s="5">
        <v>233.97</v>
      </c>
      <c r="AL12" s="5">
        <v>246.27</v>
      </c>
      <c r="AM12" s="5">
        <v>259.31</v>
      </c>
      <c r="AN12" s="5">
        <v>273.16</v>
      </c>
      <c r="AO12" s="5">
        <v>287.9</v>
      </c>
      <c r="AP12" s="5">
        <v>303.61</v>
      </c>
      <c r="AQ12" s="5">
        <v>320.41</v>
      </c>
      <c r="AR12" s="5">
        <v>338.4</v>
      </c>
      <c r="AS12" s="5">
        <v>357.72</v>
      </c>
      <c r="AT12" s="5">
        <v>378.54</v>
      </c>
      <c r="AU12" s="5">
        <v>401.04</v>
      </c>
      <c r="AV12" s="5">
        <v>425.44</v>
      </c>
      <c r="AW12" s="5">
        <v>451.99</v>
      </c>
      <c r="AX12" s="5">
        <v>480.99</v>
      </c>
      <c r="AY12" s="5">
        <v>512.76</v>
      </c>
      <c r="AZ12" s="5">
        <v>547.63</v>
      </c>
      <c r="BA12" s="5">
        <v>585.97</v>
      </c>
      <c r="BB12" s="5">
        <v>628.21</v>
      </c>
      <c r="BC12" s="5">
        <v>674.84</v>
      </c>
      <c r="BD12" s="5">
        <v>726.44</v>
      </c>
      <c r="BE12" s="5">
        <v>783.72</v>
      </c>
      <c r="BF12" s="5">
        <v>847.58</v>
      </c>
      <c r="BG12" s="5">
        <v>919.11</v>
      </c>
      <c r="BH12" s="5">
        <v>1000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6.7</v>
      </c>
      <c r="D13" s="5">
        <v>16.72</v>
      </c>
      <c r="E13" s="5">
        <v>28.26</v>
      </c>
      <c r="F13" s="5">
        <v>40.89</v>
      </c>
      <c r="G13" s="5">
        <v>55.26</v>
      </c>
      <c r="H13" s="5">
        <v>58.27</v>
      </c>
      <c r="I13" s="5">
        <v>61.43</v>
      </c>
      <c r="J13" s="5">
        <v>64.77</v>
      </c>
      <c r="K13" s="5">
        <v>68.3</v>
      </c>
      <c r="L13" s="5">
        <v>71.65</v>
      </c>
      <c r="M13" s="5">
        <v>75.17</v>
      </c>
      <c r="N13" s="5">
        <v>78.88</v>
      </c>
      <c r="O13" s="5">
        <v>82.78</v>
      </c>
      <c r="P13" s="5">
        <v>86.89</v>
      </c>
      <c r="Q13" s="5">
        <v>91.22</v>
      </c>
      <c r="R13" s="5">
        <v>95.77</v>
      </c>
      <c r="S13" s="5">
        <v>100.56</v>
      </c>
      <c r="T13" s="5">
        <v>105.61</v>
      </c>
      <c r="U13" s="5">
        <v>110.92</v>
      </c>
      <c r="V13" s="5">
        <v>116.51</v>
      </c>
      <c r="W13" s="5">
        <v>122.39</v>
      </c>
      <c r="X13" s="5">
        <v>128.58</v>
      </c>
      <c r="Y13" s="5">
        <v>135.08</v>
      </c>
      <c r="Z13" s="5">
        <v>141.92</v>
      </c>
      <c r="AA13" s="5">
        <v>149.11</v>
      </c>
      <c r="AB13" s="5">
        <v>156.67</v>
      </c>
      <c r="AC13" s="5">
        <v>164.64</v>
      </c>
      <c r="AD13" s="5">
        <v>173.03</v>
      </c>
      <c r="AE13" s="5">
        <v>181.86</v>
      </c>
      <c r="AF13" s="5">
        <v>191.18</v>
      </c>
      <c r="AG13" s="5">
        <v>201.02</v>
      </c>
      <c r="AH13" s="5">
        <v>211.4</v>
      </c>
      <c r="AI13" s="5">
        <v>222.37</v>
      </c>
      <c r="AJ13" s="5">
        <v>233.97</v>
      </c>
      <c r="AK13" s="5">
        <v>246.27</v>
      </c>
      <c r="AL13" s="5">
        <v>259.31</v>
      </c>
      <c r="AM13" s="5">
        <v>273.16</v>
      </c>
      <c r="AN13" s="5">
        <v>287.9</v>
      </c>
      <c r="AO13" s="5">
        <v>303.61</v>
      </c>
      <c r="AP13" s="5">
        <v>320.41</v>
      </c>
      <c r="AQ13" s="5">
        <v>338.4</v>
      </c>
      <c r="AR13" s="5">
        <v>357.72</v>
      </c>
      <c r="AS13" s="5">
        <v>378.54</v>
      </c>
      <c r="AT13" s="5">
        <v>401.04</v>
      </c>
      <c r="AU13" s="5">
        <v>425.44</v>
      </c>
      <c r="AV13" s="5">
        <v>451.99</v>
      </c>
      <c r="AW13" s="5">
        <v>480.99</v>
      </c>
      <c r="AX13" s="5">
        <v>512.76</v>
      </c>
      <c r="AY13" s="5">
        <v>547.63</v>
      </c>
      <c r="AZ13" s="5">
        <v>585.97</v>
      </c>
      <c r="BA13" s="5">
        <v>628.21</v>
      </c>
      <c r="BB13" s="5">
        <v>674.84</v>
      </c>
      <c r="BC13" s="5">
        <v>726.44</v>
      </c>
      <c r="BD13" s="5">
        <v>783.72</v>
      </c>
      <c r="BE13" s="5">
        <v>847.58</v>
      </c>
      <c r="BF13" s="5">
        <v>919.11</v>
      </c>
      <c r="BG13" s="5">
        <v>1000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7.06</v>
      </c>
      <c r="D14" s="5">
        <v>17.63</v>
      </c>
      <c r="E14" s="5">
        <v>29.8</v>
      </c>
      <c r="F14" s="5">
        <v>43.12</v>
      </c>
      <c r="G14" s="5">
        <v>58.27</v>
      </c>
      <c r="H14" s="5">
        <v>61.44</v>
      </c>
      <c r="I14" s="5">
        <v>64.77</v>
      </c>
      <c r="J14" s="5">
        <v>68.3</v>
      </c>
      <c r="K14" s="5">
        <v>71.65</v>
      </c>
      <c r="L14" s="5">
        <v>75.17</v>
      </c>
      <c r="M14" s="5">
        <v>78.88</v>
      </c>
      <c r="N14" s="5">
        <v>82.78</v>
      </c>
      <c r="O14" s="5">
        <v>86.89</v>
      </c>
      <c r="P14" s="5">
        <v>91.22</v>
      </c>
      <c r="Q14" s="5">
        <v>95.77</v>
      </c>
      <c r="R14" s="5">
        <v>100.56</v>
      </c>
      <c r="S14" s="5">
        <v>105.61</v>
      </c>
      <c r="T14" s="5">
        <v>110.92</v>
      </c>
      <c r="U14" s="5">
        <v>116.51</v>
      </c>
      <c r="V14" s="5">
        <v>122.39</v>
      </c>
      <c r="W14" s="5">
        <v>128.58</v>
      </c>
      <c r="X14" s="5">
        <v>135.08</v>
      </c>
      <c r="Y14" s="5">
        <v>141.92</v>
      </c>
      <c r="Z14" s="5">
        <v>149.11</v>
      </c>
      <c r="AA14" s="5">
        <v>156.67</v>
      </c>
      <c r="AB14" s="5">
        <v>164.64</v>
      </c>
      <c r="AC14" s="5">
        <v>173.03</v>
      </c>
      <c r="AD14" s="5">
        <v>181.86</v>
      </c>
      <c r="AE14" s="5">
        <v>191.18</v>
      </c>
      <c r="AF14" s="5">
        <v>201.02</v>
      </c>
      <c r="AG14" s="5">
        <v>211.4</v>
      </c>
      <c r="AH14" s="5">
        <v>222.37</v>
      </c>
      <c r="AI14" s="5">
        <v>233.97</v>
      </c>
      <c r="AJ14" s="5">
        <v>246.27</v>
      </c>
      <c r="AK14" s="5">
        <v>259.31</v>
      </c>
      <c r="AL14" s="5">
        <v>273.16</v>
      </c>
      <c r="AM14" s="5">
        <v>287.9</v>
      </c>
      <c r="AN14" s="5">
        <v>303.61</v>
      </c>
      <c r="AO14" s="5">
        <v>320.41</v>
      </c>
      <c r="AP14" s="5">
        <v>338.4</v>
      </c>
      <c r="AQ14" s="5">
        <v>357.72</v>
      </c>
      <c r="AR14" s="5">
        <v>378.54</v>
      </c>
      <c r="AS14" s="5">
        <v>401.04</v>
      </c>
      <c r="AT14" s="5">
        <v>425.44</v>
      </c>
      <c r="AU14" s="5">
        <v>451.99</v>
      </c>
      <c r="AV14" s="5">
        <v>480.99</v>
      </c>
      <c r="AW14" s="5">
        <v>512.76</v>
      </c>
      <c r="AX14" s="5">
        <v>547.63</v>
      </c>
      <c r="AY14" s="5">
        <v>585.97</v>
      </c>
      <c r="AZ14" s="5">
        <v>628.21</v>
      </c>
      <c r="BA14" s="5">
        <v>674.84</v>
      </c>
      <c r="BB14" s="5">
        <v>726.44</v>
      </c>
      <c r="BC14" s="5">
        <v>783.72</v>
      </c>
      <c r="BD14" s="5">
        <v>847.58</v>
      </c>
      <c r="BE14" s="5">
        <v>919.11</v>
      </c>
      <c r="BF14" s="5">
        <v>1000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7.45</v>
      </c>
      <c r="D15" s="5">
        <v>18.59</v>
      </c>
      <c r="E15" s="5">
        <v>31.42</v>
      </c>
      <c r="F15" s="5">
        <v>45.47</v>
      </c>
      <c r="G15" s="5">
        <v>61.44</v>
      </c>
      <c r="H15" s="5">
        <v>64.78</v>
      </c>
      <c r="I15" s="5">
        <v>68.3</v>
      </c>
      <c r="J15" s="5">
        <v>71.65</v>
      </c>
      <c r="K15" s="5">
        <v>75.17</v>
      </c>
      <c r="L15" s="5">
        <v>78.88</v>
      </c>
      <c r="M15" s="5">
        <v>82.78</v>
      </c>
      <c r="N15" s="5">
        <v>86.89</v>
      </c>
      <c r="O15" s="5">
        <v>91.22</v>
      </c>
      <c r="P15" s="5">
        <v>95.77</v>
      </c>
      <c r="Q15" s="5">
        <v>100.56</v>
      </c>
      <c r="R15" s="5">
        <v>105.61</v>
      </c>
      <c r="S15" s="5">
        <v>110.92</v>
      </c>
      <c r="T15" s="5">
        <v>116.51</v>
      </c>
      <c r="U15" s="5">
        <v>122.39</v>
      </c>
      <c r="V15" s="5">
        <v>128.58</v>
      </c>
      <c r="W15" s="5">
        <v>135.08</v>
      </c>
      <c r="X15" s="5">
        <v>141.92</v>
      </c>
      <c r="Y15" s="5">
        <v>149.11</v>
      </c>
      <c r="Z15" s="5">
        <v>156.67</v>
      </c>
      <c r="AA15" s="5">
        <v>164.64</v>
      </c>
      <c r="AB15" s="5">
        <v>173.03</v>
      </c>
      <c r="AC15" s="5">
        <v>181.86</v>
      </c>
      <c r="AD15" s="5">
        <v>191.18</v>
      </c>
      <c r="AE15" s="5">
        <v>201.02</v>
      </c>
      <c r="AF15" s="5">
        <v>211.4</v>
      </c>
      <c r="AG15" s="5">
        <v>222.37</v>
      </c>
      <c r="AH15" s="5">
        <v>233.97</v>
      </c>
      <c r="AI15" s="5">
        <v>246.27</v>
      </c>
      <c r="AJ15" s="5">
        <v>259.31</v>
      </c>
      <c r="AK15" s="5">
        <v>273.16</v>
      </c>
      <c r="AL15" s="5">
        <v>287.9</v>
      </c>
      <c r="AM15" s="5">
        <v>303.61</v>
      </c>
      <c r="AN15" s="5">
        <v>320.41</v>
      </c>
      <c r="AO15" s="5">
        <v>338.4</v>
      </c>
      <c r="AP15" s="5">
        <v>357.72</v>
      </c>
      <c r="AQ15" s="5">
        <v>378.54</v>
      </c>
      <c r="AR15" s="5">
        <v>401.04</v>
      </c>
      <c r="AS15" s="5">
        <v>425.44</v>
      </c>
      <c r="AT15" s="5">
        <v>451.99</v>
      </c>
      <c r="AU15" s="5">
        <v>480.99</v>
      </c>
      <c r="AV15" s="5">
        <v>512.76</v>
      </c>
      <c r="AW15" s="5">
        <v>547.63</v>
      </c>
      <c r="AX15" s="5">
        <v>585.97</v>
      </c>
      <c r="AY15" s="5">
        <v>628.21</v>
      </c>
      <c r="AZ15" s="5">
        <v>674.84</v>
      </c>
      <c r="BA15" s="5">
        <v>726.44</v>
      </c>
      <c r="BB15" s="5">
        <v>783.72</v>
      </c>
      <c r="BC15" s="5">
        <v>847.58</v>
      </c>
      <c r="BD15" s="5">
        <v>919.11</v>
      </c>
      <c r="BE15" s="5">
        <v>1000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7.86</v>
      </c>
      <c r="D16" s="5">
        <v>19.6</v>
      </c>
      <c r="E16" s="5">
        <v>33.12</v>
      </c>
      <c r="F16" s="5">
        <v>47.94</v>
      </c>
      <c r="G16" s="5">
        <v>64.78</v>
      </c>
      <c r="H16" s="5">
        <v>68.3</v>
      </c>
      <c r="I16" s="5">
        <v>71.65</v>
      </c>
      <c r="J16" s="5">
        <v>75.17</v>
      </c>
      <c r="K16" s="5">
        <v>78.88</v>
      </c>
      <c r="L16" s="5">
        <v>82.78</v>
      </c>
      <c r="M16" s="5">
        <v>86.89</v>
      </c>
      <c r="N16" s="5">
        <v>91.22</v>
      </c>
      <c r="O16" s="5">
        <v>95.77</v>
      </c>
      <c r="P16" s="5">
        <v>100.56</v>
      </c>
      <c r="Q16" s="5">
        <v>105.61</v>
      </c>
      <c r="R16" s="5">
        <v>110.92</v>
      </c>
      <c r="S16" s="5">
        <v>116.51</v>
      </c>
      <c r="T16" s="5">
        <v>122.39</v>
      </c>
      <c r="U16" s="5">
        <v>128.58</v>
      </c>
      <c r="V16" s="5">
        <v>135.08</v>
      </c>
      <c r="W16" s="5">
        <v>141.92</v>
      </c>
      <c r="X16" s="5">
        <v>149.11</v>
      </c>
      <c r="Y16" s="5">
        <v>156.67</v>
      </c>
      <c r="Z16" s="5">
        <v>164.64</v>
      </c>
      <c r="AA16" s="5">
        <v>173.03</v>
      </c>
      <c r="AB16" s="5">
        <v>181.86</v>
      </c>
      <c r="AC16" s="5">
        <v>191.18</v>
      </c>
      <c r="AD16" s="5">
        <v>201.02</v>
      </c>
      <c r="AE16" s="5">
        <v>211.4</v>
      </c>
      <c r="AF16" s="5">
        <v>222.37</v>
      </c>
      <c r="AG16" s="5">
        <v>233.97</v>
      </c>
      <c r="AH16" s="5">
        <v>246.27</v>
      </c>
      <c r="AI16" s="5">
        <v>259.31</v>
      </c>
      <c r="AJ16" s="5">
        <v>273.16</v>
      </c>
      <c r="AK16" s="5">
        <v>287.9</v>
      </c>
      <c r="AL16" s="5">
        <v>303.61</v>
      </c>
      <c r="AM16" s="5">
        <v>320.41</v>
      </c>
      <c r="AN16" s="5">
        <v>338.4</v>
      </c>
      <c r="AO16" s="5">
        <v>357.72</v>
      </c>
      <c r="AP16" s="5">
        <v>378.54</v>
      </c>
      <c r="AQ16" s="5">
        <v>401.04</v>
      </c>
      <c r="AR16" s="5">
        <v>425.44</v>
      </c>
      <c r="AS16" s="5">
        <v>451.99</v>
      </c>
      <c r="AT16" s="5">
        <v>480.99</v>
      </c>
      <c r="AU16" s="5">
        <v>512.76</v>
      </c>
      <c r="AV16" s="5">
        <v>547.63</v>
      </c>
      <c r="AW16" s="5">
        <v>585.97</v>
      </c>
      <c r="AX16" s="5">
        <v>628.21</v>
      </c>
      <c r="AY16" s="5">
        <v>674.84</v>
      </c>
      <c r="AZ16" s="5">
        <v>726.44</v>
      </c>
      <c r="BA16" s="5">
        <v>783.72</v>
      </c>
      <c r="BB16" s="5">
        <v>847.58</v>
      </c>
      <c r="BC16" s="5">
        <v>919.11</v>
      </c>
      <c r="BD16" s="5">
        <v>1000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8.28</v>
      </c>
      <c r="D17" s="5">
        <v>20.66</v>
      </c>
      <c r="E17" s="5">
        <v>34.92</v>
      </c>
      <c r="F17" s="5">
        <v>50.54</v>
      </c>
      <c r="G17" s="5">
        <v>68.3</v>
      </c>
      <c r="H17" s="5">
        <v>71.65</v>
      </c>
      <c r="I17" s="5">
        <v>75.17</v>
      </c>
      <c r="J17" s="5">
        <v>78.88</v>
      </c>
      <c r="K17" s="5">
        <v>82.78</v>
      </c>
      <c r="L17" s="5">
        <v>86.89</v>
      </c>
      <c r="M17" s="5">
        <v>91.22</v>
      </c>
      <c r="N17" s="5">
        <v>95.77</v>
      </c>
      <c r="O17" s="5">
        <v>100.56</v>
      </c>
      <c r="P17" s="5">
        <v>105.61</v>
      </c>
      <c r="Q17" s="5">
        <v>110.92</v>
      </c>
      <c r="R17" s="5">
        <v>116.51</v>
      </c>
      <c r="S17" s="5">
        <v>122.39</v>
      </c>
      <c r="T17" s="5">
        <v>128.58</v>
      </c>
      <c r="U17" s="5">
        <v>135.08</v>
      </c>
      <c r="V17" s="5">
        <v>141.92</v>
      </c>
      <c r="W17" s="5">
        <v>149.11</v>
      </c>
      <c r="X17" s="5">
        <v>156.67</v>
      </c>
      <c r="Y17" s="5">
        <v>164.64</v>
      </c>
      <c r="Z17" s="5">
        <v>173.03</v>
      </c>
      <c r="AA17" s="5">
        <v>181.86</v>
      </c>
      <c r="AB17" s="5">
        <v>191.18</v>
      </c>
      <c r="AC17" s="5">
        <v>201.02</v>
      </c>
      <c r="AD17" s="5">
        <v>211.4</v>
      </c>
      <c r="AE17" s="5">
        <v>222.37</v>
      </c>
      <c r="AF17" s="5">
        <v>233.97</v>
      </c>
      <c r="AG17" s="5">
        <v>246.27</v>
      </c>
      <c r="AH17" s="5">
        <v>259.31</v>
      </c>
      <c r="AI17" s="5">
        <v>273.16</v>
      </c>
      <c r="AJ17" s="5">
        <v>287.9</v>
      </c>
      <c r="AK17" s="5">
        <v>303.61</v>
      </c>
      <c r="AL17" s="5">
        <v>320.41</v>
      </c>
      <c r="AM17" s="5">
        <v>338.4</v>
      </c>
      <c r="AN17" s="5">
        <v>357.72</v>
      </c>
      <c r="AO17" s="5">
        <v>378.54</v>
      </c>
      <c r="AP17" s="5">
        <v>401.04</v>
      </c>
      <c r="AQ17" s="5">
        <v>425.44</v>
      </c>
      <c r="AR17" s="5">
        <v>451.99</v>
      </c>
      <c r="AS17" s="5">
        <v>480.99</v>
      </c>
      <c r="AT17" s="5">
        <v>512.76</v>
      </c>
      <c r="AU17" s="5">
        <v>547.63</v>
      </c>
      <c r="AV17" s="5">
        <v>585.97</v>
      </c>
      <c r="AW17" s="5">
        <v>628.21</v>
      </c>
      <c r="AX17" s="5">
        <v>674.84</v>
      </c>
      <c r="AY17" s="5">
        <v>726.44</v>
      </c>
      <c r="AZ17" s="5">
        <v>783.72</v>
      </c>
      <c r="BA17" s="5">
        <v>847.58</v>
      </c>
      <c r="BB17" s="5">
        <v>919.11</v>
      </c>
      <c r="BC17" s="5">
        <v>1000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8.73</v>
      </c>
      <c r="D18" s="5">
        <v>21.78</v>
      </c>
      <c r="E18" s="5">
        <v>36.82</v>
      </c>
      <c r="F18" s="5">
        <v>53.28</v>
      </c>
      <c r="G18" s="5">
        <v>71.65</v>
      </c>
      <c r="H18" s="5">
        <v>75.17</v>
      </c>
      <c r="I18" s="5">
        <v>78.88</v>
      </c>
      <c r="J18" s="5">
        <v>82.78</v>
      </c>
      <c r="K18" s="5">
        <v>86.89</v>
      </c>
      <c r="L18" s="5">
        <v>91.22</v>
      </c>
      <c r="M18" s="5">
        <v>95.77</v>
      </c>
      <c r="N18" s="5">
        <v>100.56</v>
      </c>
      <c r="O18" s="5">
        <v>105.61</v>
      </c>
      <c r="P18" s="5">
        <v>110.92</v>
      </c>
      <c r="Q18" s="5">
        <v>116.51</v>
      </c>
      <c r="R18" s="5">
        <v>122.39</v>
      </c>
      <c r="S18" s="5">
        <v>128.58</v>
      </c>
      <c r="T18" s="5">
        <v>135.08</v>
      </c>
      <c r="U18" s="5">
        <v>141.92</v>
      </c>
      <c r="V18" s="5">
        <v>149.11</v>
      </c>
      <c r="W18" s="5">
        <v>156.67</v>
      </c>
      <c r="X18" s="5">
        <v>164.64</v>
      </c>
      <c r="Y18" s="5">
        <v>173.03</v>
      </c>
      <c r="Z18" s="5">
        <v>181.86</v>
      </c>
      <c r="AA18" s="5">
        <v>191.18</v>
      </c>
      <c r="AB18" s="5">
        <v>201.02</v>
      </c>
      <c r="AC18" s="5">
        <v>211.4</v>
      </c>
      <c r="AD18" s="5">
        <v>222.37</v>
      </c>
      <c r="AE18" s="5">
        <v>233.97</v>
      </c>
      <c r="AF18" s="5">
        <v>246.27</v>
      </c>
      <c r="AG18" s="5">
        <v>259.31</v>
      </c>
      <c r="AH18" s="5">
        <v>273.16</v>
      </c>
      <c r="AI18" s="5">
        <v>287.9</v>
      </c>
      <c r="AJ18" s="5">
        <v>303.61</v>
      </c>
      <c r="AK18" s="5">
        <v>320.41</v>
      </c>
      <c r="AL18" s="5">
        <v>338.4</v>
      </c>
      <c r="AM18" s="5">
        <v>357.72</v>
      </c>
      <c r="AN18" s="5">
        <v>378.54</v>
      </c>
      <c r="AO18" s="5">
        <v>401.04</v>
      </c>
      <c r="AP18" s="5">
        <v>425.44</v>
      </c>
      <c r="AQ18" s="5">
        <v>451.99</v>
      </c>
      <c r="AR18" s="5">
        <v>480.99</v>
      </c>
      <c r="AS18" s="5">
        <v>512.76</v>
      </c>
      <c r="AT18" s="5">
        <v>547.63</v>
      </c>
      <c r="AU18" s="5">
        <v>585.97</v>
      </c>
      <c r="AV18" s="5">
        <v>628.21</v>
      </c>
      <c r="AW18" s="5">
        <v>674.84</v>
      </c>
      <c r="AX18" s="5">
        <v>726.44</v>
      </c>
      <c r="AY18" s="5">
        <v>783.72</v>
      </c>
      <c r="AZ18" s="5">
        <v>847.58</v>
      </c>
      <c r="BA18" s="5">
        <v>919.11</v>
      </c>
      <c r="BB18" s="5">
        <v>1000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9.21</v>
      </c>
      <c r="D19" s="5">
        <v>22.97</v>
      </c>
      <c r="E19" s="5">
        <v>38.82</v>
      </c>
      <c r="F19" s="5">
        <v>55.82</v>
      </c>
      <c r="G19" s="5">
        <v>75.17</v>
      </c>
      <c r="H19" s="5">
        <v>78.88</v>
      </c>
      <c r="I19" s="5">
        <v>82.78</v>
      </c>
      <c r="J19" s="5">
        <v>86.89</v>
      </c>
      <c r="K19" s="5">
        <v>91.22</v>
      </c>
      <c r="L19" s="5">
        <v>95.77</v>
      </c>
      <c r="M19" s="5">
        <v>100.56</v>
      </c>
      <c r="N19" s="5">
        <v>105.61</v>
      </c>
      <c r="O19" s="5">
        <v>110.92</v>
      </c>
      <c r="P19" s="5">
        <v>116.51</v>
      </c>
      <c r="Q19" s="5">
        <v>122.39</v>
      </c>
      <c r="R19" s="5">
        <v>128.58</v>
      </c>
      <c r="S19" s="5">
        <v>135.08</v>
      </c>
      <c r="T19" s="5">
        <v>141.92</v>
      </c>
      <c r="U19" s="5">
        <v>149.11</v>
      </c>
      <c r="V19" s="5">
        <v>156.67</v>
      </c>
      <c r="W19" s="5">
        <v>164.64</v>
      </c>
      <c r="X19" s="5">
        <v>173.03</v>
      </c>
      <c r="Y19" s="5">
        <v>181.86</v>
      </c>
      <c r="Z19" s="5">
        <v>191.18</v>
      </c>
      <c r="AA19" s="5">
        <v>201.02</v>
      </c>
      <c r="AB19" s="5">
        <v>211.4</v>
      </c>
      <c r="AC19" s="5">
        <v>222.37</v>
      </c>
      <c r="AD19" s="5">
        <v>233.97</v>
      </c>
      <c r="AE19" s="5">
        <v>246.27</v>
      </c>
      <c r="AF19" s="5">
        <v>259.31</v>
      </c>
      <c r="AG19" s="5">
        <v>273.16</v>
      </c>
      <c r="AH19" s="5">
        <v>287.9</v>
      </c>
      <c r="AI19" s="5">
        <v>303.61</v>
      </c>
      <c r="AJ19" s="5">
        <v>320.41</v>
      </c>
      <c r="AK19" s="5">
        <v>338.4</v>
      </c>
      <c r="AL19" s="5">
        <v>357.72</v>
      </c>
      <c r="AM19" s="5">
        <v>378.54</v>
      </c>
      <c r="AN19" s="5">
        <v>401.04</v>
      </c>
      <c r="AO19" s="5">
        <v>425.44</v>
      </c>
      <c r="AP19" s="5">
        <v>451.99</v>
      </c>
      <c r="AQ19" s="5">
        <v>480.99</v>
      </c>
      <c r="AR19" s="5">
        <v>512.76</v>
      </c>
      <c r="AS19" s="5">
        <v>547.63</v>
      </c>
      <c r="AT19" s="5">
        <v>585.97</v>
      </c>
      <c r="AU19" s="5">
        <v>628.21</v>
      </c>
      <c r="AV19" s="5">
        <v>674.84</v>
      </c>
      <c r="AW19" s="5">
        <v>726.44</v>
      </c>
      <c r="AX19" s="5">
        <v>783.72</v>
      </c>
      <c r="AY19" s="5">
        <v>847.58</v>
      </c>
      <c r="AZ19" s="5">
        <v>919.11</v>
      </c>
      <c r="BA19" s="5">
        <v>1000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9.71</v>
      </c>
      <c r="D20" s="5">
        <v>24.23</v>
      </c>
      <c r="E20" s="5">
        <v>40.58</v>
      </c>
      <c r="F20" s="5">
        <v>58.48</v>
      </c>
      <c r="G20" s="5">
        <v>78.88</v>
      </c>
      <c r="H20" s="5">
        <v>82.78</v>
      </c>
      <c r="I20" s="5">
        <v>86.89</v>
      </c>
      <c r="J20" s="5">
        <v>91.22</v>
      </c>
      <c r="K20" s="5">
        <v>95.77</v>
      </c>
      <c r="L20" s="5">
        <v>100.56</v>
      </c>
      <c r="M20" s="5">
        <v>105.61</v>
      </c>
      <c r="N20" s="5">
        <v>110.92</v>
      </c>
      <c r="O20" s="5">
        <v>116.51</v>
      </c>
      <c r="P20" s="5">
        <v>122.39</v>
      </c>
      <c r="Q20" s="5">
        <v>128.58</v>
      </c>
      <c r="R20" s="5">
        <v>135.08</v>
      </c>
      <c r="S20" s="5">
        <v>141.92</v>
      </c>
      <c r="T20" s="5">
        <v>149.11</v>
      </c>
      <c r="U20" s="5">
        <v>156.67</v>
      </c>
      <c r="V20" s="5">
        <v>164.64</v>
      </c>
      <c r="W20" s="5">
        <v>173.03</v>
      </c>
      <c r="X20" s="5">
        <v>181.86</v>
      </c>
      <c r="Y20" s="5">
        <v>191.18</v>
      </c>
      <c r="Z20" s="5">
        <v>201.02</v>
      </c>
      <c r="AA20" s="5">
        <v>211.4</v>
      </c>
      <c r="AB20" s="5">
        <v>222.37</v>
      </c>
      <c r="AC20" s="5">
        <v>233.97</v>
      </c>
      <c r="AD20" s="5">
        <v>246.27</v>
      </c>
      <c r="AE20" s="5">
        <v>259.31</v>
      </c>
      <c r="AF20" s="5">
        <v>273.16</v>
      </c>
      <c r="AG20" s="5">
        <v>287.9</v>
      </c>
      <c r="AH20" s="5">
        <v>303.61</v>
      </c>
      <c r="AI20" s="5">
        <v>320.41</v>
      </c>
      <c r="AJ20" s="5">
        <v>338.4</v>
      </c>
      <c r="AK20" s="5">
        <v>357.72</v>
      </c>
      <c r="AL20" s="5">
        <v>378.54</v>
      </c>
      <c r="AM20" s="5">
        <v>401.04</v>
      </c>
      <c r="AN20" s="5">
        <v>425.44</v>
      </c>
      <c r="AO20" s="5">
        <v>451.99</v>
      </c>
      <c r="AP20" s="5">
        <v>480.99</v>
      </c>
      <c r="AQ20" s="5">
        <v>512.76</v>
      </c>
      <c r="AR20" s="5">
        <v>547.63</v>
      </c>
      <c r="AS20" s="5">
        <v>585.97</v>
      </c>
      <c r="AT20" s="5">
        <v>628.21</v>
      </c>
      <c r="AU20" s="5">
        <v>674.84</v>
      </c>
      <c r="AV20" s="5">
        <v>726.44</v>
      </c>
      <c r="AW20" s="5">
        <v>783.72</v>
      </c>
      <c r="AX20" s="5">
        <v>847.58</v>
      </c>
      <c r="AY20" s="5">
        <v>919.11</v>
      </c>
      <c r="AZ20" s="5">
        <v>1000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10.25</v>
      </c>
      <c r="D21" s="5">
        <v>25.18</v>
      </c>
      <c r="E21" s="5">
        <v>42.4</v>
      </c>
      <c r="F21" s="5">
        <v>61.28</v>
      </c>
      <c r="G21" s="5">
        <v>82.78</v>
      </c>
      <c r="H21" s="5">
        <v>86.89</v>
      </c>
      <c r="I21" s="5">
        <v>91.22</v>
      </c>
      <c r="J21" s="5">
        <v>95.77</v>
      </c>
      <c r="K21" s="5">
        <v>100.56</v>
      </c>
      <c r="L21" s="5">
        <v>105.61</v>
      </c>
      <c r="M21" s="5">
        <v>110.92</v>
      </c>
      <c r="N21" s="5">
        <v>116.51</v>
      </c>
      <c r="O21" s="5">
        <v>122.39</v>
      </c>
      <c r="P21" s="5">
        <v>128.58</v>
      </c>
      <c r="Q21" s="5">
        <v>135.08</v>
      </c>
      <c r="R21" s="5">
        <v>141.92</v>
      </c>
      <c r="S21" s="5">
        <v>149.11</v>
      </c>
      <c r="T21" s="5">
        <v>156.67</v>
      </c>
      <c r="U21" s="5">
        <v>164.64</v>
      </c>
      <c r="V21" s="5">
        <v>173.03</v>
      </c>
      <c r="W21" s="5">
        <v>181.86</v>
      </c>
      <c r="X21" s="5">
        <v>191.18</v>
      </c>
      <c r="Y21" s="5">
        <v>201.02</v>
      </c>
      <c r="Z21" s="5">
        <v>211.4</v>
      </c>
      <c r="AA21" s="5">
        <v>222.37</v>
      </c>
      <c r="AB21" s="5">
        <v>233.97</v>
      </c>
      <c r="AC21" s="5">
        <v>246.27</v>
      </c>
      <c r="AD21" s="5">
        <v>259.31</v>
      </c>
      <c r="AE21" s="5">
        <v>273.16</v>
      </c>
      <c r="AF21" s="5">
        <v>287.9</v>
      </c>
      <c r="AG21" s="5">
        <v>303.61</v>
      </c>
      <c r="AH21" s="5">
        <v>320.41</v>
      </c>
      <c r="AI21" s="5">
        <v>338.4</v>
      </c>
      <c r="AJ21" s="5">
        <v>357.72</v>
      </c>
      <c r="AK21" s="5">
        <v>378.54</v>
      </c>
      <c r="AL21" s="5">
        <v>401.04</v>
      </c>
      <c r="AM21" s="5">
        <v>425.44</v>
      </c>
      <c r="AN21" s="5">
        <v>451.99</v>
      </c>
      <c r="AO21" s="5">
        <v>480.99</v>
      </c>
      <c r="AP21" s="5">
        <v>512.76</v>
      </c>
      <c r="AQ21" s="5">
        <v>547.63</v>
      </c>
      <c r="AR21" s="5">
        <v>585.97</v>
      </c>
      <c r="AS21" s="5">
        <v>628.21</v>
      </c>
      <c r="AT21" s="5">
        <v>674.84</v>
      </c>
      <c r="AU21" s="5">
        <v>726.44</v>
      </c>
      <c r="AV21" s="5">
        <v>783.72</v>
      </c>
      <c r="AW21" s="5">
        <v>847.58</v>
      </c>
      <c r="AX21" s="5">
        <v>919.11</v>
      </c>
      <c r="AY21" s="5">
        <v>1000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10.41</v>
      </c>
      <c r="D22" s="5">
        <v>26.15</v>
      </c>
      <c r="E22" s="5">
        <v>44.31</v>
      </c>
      <c r="F22" s="5">
        <v>64.21</v>
      </c>
      <c r="G22" s="5">
        <v>86.89</v>
      </c>
      <c r="H22" s="5">
        <v>91.22</v>
      </c>
      <c r="I22" s="5">
        <v>95.77</v>
      </c>
      <c r="J22" s="5">
        <v>100.56</v>
      </c>
      <c r="K22" s="5">
        <v>105.61</v>
      </c>
      <c r="L22" s="5">
        <v>110.92</v>
      </c>
      <c r="M22" s="5">
        <v>116.51</v>
      </c>
      <c r="N22" s="5">
        <v>122.39</v>
      </c>
      <c r="O22" s="5">
        <v>128.58</v>
      </c>
      <c r="P22" s="5">
        <v>135.08</v>
      </c>
      <c r="Q22" s="5">
        <v>141.92</v>
      </c>
      <c r="R22" s="5">
        <v>149.11</v>
      </c>
      <c r="S22" s="5">
        <v>156.67</v>
      </c>
      <c r="T22" s="5">
        <v>164.64</v>
      </c>
      <c r="U22" s="5">
        <v>173.03</v>
      </c>
      <c r="V22" s="5">
        <v>181.86</v>
      </c>
      <c r="W22" s="5">
        <v>191.18</v>
      </c>
      <c r="X22" s="5">
        <v>201.02</v>
      </c>
      <c r="Y22" s="5">
        <v>211.4</v>
      </c>
      <c r="Z22" s="5">
        <v>222.37</v>
      </c>
      <c r="AA22" s="5">
        <v>233.97</v>
      </c>
      <c r="AB22" s="5">
        <v>246.27</v>
      </c>
      <c r="AC22" s="5">
        <v>259.31</v>
      </c>
      <c r="AD22" s="5">
        <v>273.16</v>
      </c>
      <c r="AE22" s="5">
        <v>287.9</v>
      </c>
      <c r="AF22" s="5">
        <v>303.61</v>
      </c>
      <c r="AG22" s="5">
        <v>320.41</v>
      </c>
      <c r="AH22" s="5">
        <v>338.4</v>
      </c>
      <c r="AI22" s="5">
        <v>357.72</v>
      </c>
      <c r="AJ22" s="5">
        <v>378.54</v>
      </c>
      <c r="AK22" s="5">
        <v>401.04</v>
      </c>
      <c r="AL22" s="5">
        <v>425.44</v>
      </c>
      <c r="AM22" s="5">
        <v>451.99</v>
      </c>
      <c r="AN22" s="5">
        <v>480.99</v>
      </c>
      <c r="AO22" s="5">
        <v>512.76</v>
      </c>
      <c r="AP22" s="5">
        <v>547.63</v>
      </c>
      <c r="AQ22" s="5">
        <v>585.97</v>
      </c>
      <c r="AR22" s="5">
        <v>628.21</v>
      </c>
      <c r="AS22" s="5">
        <v>674.84</v>
      </c>
      <c r="AT22" s="5">
        <v>726.44</v>
      </c>
      <c r="AU22" s="5">
        <v>783.72</v>
      </c>
      <c r="AV22" s="5">
        <v>847.58</v>
      </c>
      <c r="AW22" s="5">
        <v>919.11</v>
      </c>
      <c r="AX22" s="5">
        <v>1000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10.93</v>
      </c>
      <c r="D23" s="5">
        <v>27.45</v>
      </c>
      <c r="E23" s="5">
        <v>46.51</v>
      </c>
      <c r="F23" s="5">
        <v>67.41</v>
      </c>
      <c r="G23" s="5">
        <v>91.22</v>
      </c>
      <c r="H23" s="5">
        <v>95.77</v>
      </c>
      <c r="I23" s="5">
        <v>100.56</v>
      </c>
      <c r="J23" s="5">
        <v>105.61</v>
      </c>
      <c r="K23" s="5">
        <v>110.92</v>
      </c>
      <c r="L23" s="5">
        <v>116.51</v>
      </c>
      <c r="M23" s="5">
        <v>122.39</v>
      </c>
      <c r="N23" s="5">
        <v>128.58</v>
      </c>
      <c r="O23" s="5">
        <v>135.08</v>
      </c>
      <c r="P23" s="5">
        <v>141.92</v>
      </c>
      <c r="Q23" s="5">
        <v>149.11</v>
      </c>
      <c r="R23" s="5">
        <v>156.67</v>
      </c>
      <c r="S23" s="5">
        <v>164.64</v>
      </c>
      <c r="T23" s="5">
        <v>173.03</v>
      </c>
      <c r="U23" s="5">
        <v>181.86</v>
      </c>
      <c r="V23" s="5">
        <v>191.18</v>
      </c>
      <c r="W23" s="5">
        <v>201.02</v>
      </c>
      <c r="X23" s="5">
        <v>211.4</v>
      </c>
      <c r="Y23" s="5">
        <v>222.37</v>
      </c>
      <c r="Z23" s="5">
        <v>233.97</v>
      </c>
      <c r="AA23" s="5">
        <v>246.27</v>
      </c>
      <c r="AB23" s="5">
        <v>259.31</v>
      </c>
      <c r="AC23" s="5">
        <v>273.16</v>
      </c>
      <c r="AD23" s="5">
        <v>287.9</v>
      </c>
      <c r="AE23" s="5">
        <v>303.61</v>
      </c>
      <c r="AF23" s="5">
        <v>320.41</v>
      </c>
      <c r="AG23" s="5">
        <v>338.4</v>
      </c>
      <c r="AH23" s="5">
        <v>357.72</v>
      </c>
      <c r="AI23" s="5">
        <v>378.54</v>
      </c>
      <c r="AJ23" s="5">
        <v>401.04</v>
      </c>
      <c r="AK23" s="5">
        <v>425.44</v>
      </c>
      <c r="AL23" s="5">
        <v>451.99</v>
      </c>
      <c r="AM23" s="5">
        <v>480.99</v>
      </c>
      <c r="AN23" s="5">
        <v>512.76</v>
      </c>
      <c r="AO23" s="5">
        <v>547.63</v>
      </c>
      <c r="AP23" s="5">
        <v>585.97</v>
      </c>
      <c r="AQ23" s="5">
        <v>628.21</v>
      </c>
      <c r="AR23" s="5">
        <v>674.84</v>
      </c>
      <c r="AS23" s="5">
        <v>726.44</v>
      </c>
      <c r="AT23" s="5">
        <v>783.72</v>
      </c>
      <c r="AU23" s="5">
        <v>847.58</v>
      </c>
      <c r="AV23" s="5">
        <v>919.11</v>
      </c>
      <c r="AW23" s="5">
        <v>1000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11.47</v>
      </c>
      <c r="D24" s="5">
        <v>28.82</v>
      </c>
      <c r="E24" s="5">
        <v>48.83</v>
      </c>
      <c r="F24" s="5">
        <v>70.77</v>
      </c>
      <c r="G24" s="5">
        <v>95.77</v>
      </c>
      <c r="H24" s="5">
        <v>100.56</v>
      </c>
      <c r="I24" s="5">
        <v>105.61</v>
      </c>
      <c r="J24" s="5">
        <v>110.92</v>
      </c>
      <c r="K24" s="5">
        <v>116.51</v>
      </c>
      <c r="L24" s="5">
        <v>122.39</v>
      </c>
      <c r="M24" s="5">
        <v>128.58</v>
      </c>
      <c r="N24" s="5">
        <v>135.08</v>
      </c>
      <c r="O24" s="5">
        <v>141.92</v>
      </c>
      <c r="P24" s="5">
        <v>149.11</v>
      </c>
      <c r="Q24" s="5">
        <v>156.67</v>
      </c>
      <c r="R24" s="5">
        <v>164.64</v>
      </c>
      <c r="S24" s="5">
        <v>173.03</v>
      </c>
      <c r="T24" s="5">
        <v>181.86</v>
      </c>
      <c r="U24" s="5">
        <v>191.18</v>
      </c>
      <c r="V24" s="5">
        <v>201.02</v>
      </c>
      <c r="W24" s="5">
        <v>211.4</v>
      </c>
      <c r="X24" s="5">
        <v>222.37</v>
      </c>
      <c r="Y24" s="5">
        <v>233.97</v>
      </c>
      <c r="Z24" s="5">
        <v>246.27</v>
      </c>
      <c r="AA24" s="5">
        <v>259.31</v>
      </c>
      <c r="AB24" s="5">
        <v>273.16</v>
      </c>
      <c r="AC24" s="5">
        <v>287.9</v>
      </c>
      <c r="AD24" s="5">
        <v>303.61</v>
      </c>
      <c r="AE24" s="5">
        <v>320.41</v>
      </c>
      <c r="AF24" s="5">
        <v>338.4</v>
      </c>
      <c r="AG24" s="5">
        <v>357.72</v>
      </c>
      <c r="AH24" s="5">
        <v>378.54</v>
      </c>
      <c r="AI24" s="5">
        <v>401.04</v>
      </c>
      <c r="AJ24" s="5">
        <v>425.44</v>
      </c>
      <c r="AK24" s="5">
        <v>451.99</v>
      </c>
      <c r="AL24" s="5">
        <v>480.99</v>
      </c>
      <c r="AM24" s="5">
        <v>512.76</v>
      </c>
      <c r="AN24" s="5">
        <v>547.63</v>
      </c>
      <c r="AO24" s="5">
        <v>585.97</v>
      </c>
      <c r="AP24" s="5">
        <v>628.21</v>
      </c>
      <c r="AQ24" s="5">
        <v>674.84</v>
      </c>
      <c r="AR24" s="5">
        <v>726.44</v>
      </c>
      <c r="AS24" s="5">
        <v>783.72</v>
      </c>
      <c r="AT24" s="5">
        <v>847.58</v>
      </c>
      <c r="AU24" s="5">
        <v>919.11</v>
      </c>
      <c r="AV24" s="5">
        <v>1000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12.05</v>
      </c>
      <c r="D25" s="5">
        <v>30.26</v>
      </c>
      <c r="E25" s="5">
        <v>51.27</v>
      </c>
      <c r="F25" s="5">
        <v>74.31</v>
      </c>
      <c r="G25" s="5">
        <v>100.56</v>
      </c>
      <c r="H25" s="5">
        <v>105.61</v>
      </c>
      <c r="I25" s="5">
        <v>110.92</v>
      </c>
      <c r="J25" s="5">
        <v>116.51</v>
      </c>
      <c r="K25" s="5">
        <v>122.39</v>
      </c>
      <c r="L25" s="5">
        <v>128.58</v>
      </c>
      <c r="M25" s="5">
        <v>135.08</v>
      </c>
      <c r="N25" s="5">
        <v>141.92</v>
      </c>
      <c r="O25" s="5">
        <v>149.11</v>
      </c>
      <c r="P25" s="5">
        <v>156.67</v>
      </c>
      <c r="Q25" s="5">
        <v>164.64</v>
      </c>
      <c r="R25" s="5">
        <v>173.03</v>
      </c>
      <c r="S25" s="5">
        <v>181.86</v>
      </c>
      <c r="T25" s="5">
        <v>191.18</v>
      </c>
      <c r="U25" s="5">
        <v>201.02</v>
      </c>
      <c r="V25" s="5">
        <v>211.4</v>
      </c>
      <c r="W25" s="5">
        <v>222.37</v>
      </c>
      <c r="X25" s="5">
        <v>233.97</v>
      </c>
      <c r="Y25" s="5">
        <v>246.27</v>
      </c>
      <c r="Z25" s="5">
        <v>259.31</v>
      </c>
      <c r="AA25" s="5">
        <v>273.16</v>
      </c>
      <c r="AB25" s="5">
        <v>287.9</v>
      </c>
      <c r="AC25" s="5">
        <v>303.61</v>
      </c>
      <c r="AD25" s="5">
        <v>320.41</v>
      </c>
      <c r="AE25" s="5">
        <v>338.4</v>
      </c>
      <c r="AF25" s="5">
        <v>357.72</v>
      </c>
      <c r="AG25" s="5">
        <v>378.54</v>
      </c>
      <c r="AH25" s="5">
        <v>401.04</v>
      </c>
      <c r="AI25" s="5">
        <v>425.44</v>
      </c>
      <c r="AJ25" s="5">
        <v>451.99</v>
      </c>
      <c r="AK25" s="5">
        <v>480.99</v>
      </c>
      <c r="AL25" s="5">
        <v>512.76</v>
      </c>
      <c r="AM25" s="5">
        <v>547.63</v>
      </c>
      <c r="AN25" s="5">
        <v>585.97</v>
      </c>
      <c r="AO25" s="5">
        <v>628.21</v>
      </c>
      <c r="AP25" s="5">
        <v>674.84</v>
      </c>
      <c r="AQ25" s="5">
        <v>726.44</v>
      </c>
      <c r="AR25" s="5">
        <v>783.72</v>
      </c>
      <c r="AS25" s="5">
        <v>847.58</v>
      </c>
      <c r="AT25" s="5">
        <v>919.11</v>
      </c>
      <c r="AU25" s="5">
        <v>1000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12.65</v>
      </c>
      <c r="D26" s="5">
        <v>31.78</v>
      </c>
      <c r="E26" s="5">
        <v>53.84</v>
      </c>
      <c r="F26" s="5">
        <v>78.04</v>
      </c>
      <c r="G26" s="5">
        <v>105.61</v>
      </c>
      <c r="H26" s="5">
        <v>110.92</v>
      </c>
      <c r="I26" s="5">
        <v>116.51</v>
      </c>
      <c r="J26" s="5">
        <v>122.39</v>
      </c>
      <c r="K26" s="5">
        <v>128.58</v>
      </c>
      <c r="L26" s="5">
        <v>135.08</v>
      </c>
      <c r="M26" s="5">
        <v>141.92</v>
      </c>
      <c r="N26" s="5">
        <v>149.11</v>
      </c>
      <c r="O26" s="5">
        <v>156.67</v>
      </c>
      <c r="P26" s="5">
        <v>164.64</v>
      </c>
      <c r="Q26" s="5">
        <v>173.03</v>
      </c>
      <c r="R26" s="5">
        <v>181.86</v>
      </c>
      <c r="S26" s="5">
        <v>191.18</v>
      </c>
      <c r="T26" s="5">
        <v>201.02</v>
      </c>
      <c r="U26" s="5">
        <v>211.4</v>
      </c>
      <c r="V26" s="5">
        <v>222.37</v>
      </c>
      <c r="W26" s="5">
        <v>233.97</v>
      </c>
      <c r="X26" s="5">
        <v>246.27</v>
      </c>
      <c r="Y26" s="5">
        <v>259.31</v>
      </c>
      <c r="Z26" s="5">
        <v>273.16</v>
      </c>
      <c r="AA26" s="5">
        <v>287.9</v>
      </c>
      <c r="AB26" s="5">
        <v>303.61</v>
      </c>
      <c r="AC26" s="5">
        <v>320.41</v>
      </c>
      <c r="AD26" s="5">
        <v>338.4</v>
      </c>
      <c r="AE26" s="5">
        <v>357.72</v>
      </c>
      <c r="AF26" s="5">
        <v>378.54</v>
      </c>
      <c r="AG26" s="5">
        <v>401.04</v>
      </c>
      <c r="AH26" s="5">
        <v>425.44</v>
      </c>
      <c r="AI26" s="5">
        <v>451.99</v>
      </c>
      <c r="AJ26" s="5">
        <v>480.99</v>
      </c>
      <c r="AK26" s="5">
        <v>512.76</v>
      </c>
      <c r="AL26" s="5">
        <v>547.63</v>
      </c>
      <c r="AM26" s="5">
        <v>585.97</v>
      </c>
      <c r="AN26" s="5">
        <v>628.21</v>
      </c>
      <c r="AO26" s="5">
        <v>674.84</v>
      </c>
      <c r="AP26" s="5">
        <v>726.44</v>
      </c>
      <c r="AQ26" s="5">
        <v>783.72</v>
      </c>
      <c r="AR26" s="5">
        <v>847.58</v>
      </c>
      <c r="AS26" s="5">
        <v>919.11</v>
      </c>
      <c r="AT26" s="5">
        <v>1000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13.29</v>
      </c>
      <c r="D27" s="5">
        <v>33.37</v>
      </c>
      <c r="E27" s="5">
        <v>56.55</v>
      </c>
      <c r="F27" s="5">
        <v>81.96</v>
      </c>
      <c r="G27" s="5">
        <v>110.92</v>
      </c>
      <c r="H27" s="5">
        <v>116.51</v>
      </c>
      <c r="I27" s="5">
        <v>122.39</v>
      </c>
      <c r="J27" s="5">
        <v>128.58</v>
      </c>
      <c r="K27" s="5">
        <v>135.08</v>
      </c>
      <c r="L27" s="5">
        <v>141.92</v>
      </c>
      <c r="M27" s="5">
        <v>149.11</v>
      </c>
      <c r="N27" s="5">
        <v>156.67</v>
      </c>
      <c r="O27" s="5">
        <v>164.64</v>
      </c>
      <c r="P27" s="5">
        <v>173.03</v>
      </c>
      <c r="Q27" s="5">
        <v>181.86</v>
      </c>
      <c r="R27" s="5">
        <v>191.18</v>
      </c>
      <c r="S27" s="5">
        <v>201.02</v>
      </c>
      <c r="T27" s="5">
        <v>211.4</v>
      </c>
      <c r="U27" s="5">
        <v>222.37</v>
      </c>
      <c r="V27" s="5">
        <v>233.97</v>
      </c>
      <c r="W27" s="5">
        <v>246.27</v>
      </c>
      <c r="X27" s="5">
        <v>259.31</v>
      </c>
      <c r="Y27" s="5">
        <v>273.16</v>
      </c>
      <c r="Z27" s="5">
        <v>287.9</v>
      </c>
      <c r="AA27" s="5">
        <v>303.61</v>
      </c>
      <c r="AB27" s="5">
        <v>320.41</v>
      </c>
      <c r="AC27" s="5">
        <v>338.4</v>
      </c>
      <c r="AD27" s="5">
        <v>357.72</v>
      </c>
      <c r="AE27" s="5">
        <v>378.54</v>
      </c>
      <c r="AF27" s="5">
        <v>401.04</v>
      </c>
      <c r="AG27" s="5">
        <v>425.44</v>
      </c>
      <c r="AH27" s="5">
        <v>451.99</v>
      </c>
      <c r="AI27" s="5">
        <v>480.99</v>
      </c>
      <c r="AJ27" s="5">
        <v>512.76</v>
      </c>
      <c r="AK27" s="5">
        <v>547.63</v>
      </c>
      <c r="AL27" s="5">
        <v>585.97</v>
      </c>
      <c r="AM27" s="5">
        <v>628.21</v>
      </c>
      <c r="AN27" s="5">
        <v>674.84</v>
      </c>
      <c r="AO27" s="5">
        <v>726.44</v>
      </c>
      <c r="AP27" s="5">
        <v>783.72</v>
      </c>
      <c r="AQ27" s="5">
        <v>847.58</v>
      </c>
      <c r="AR27" s="5">
        <v>919.11</v>
      </c>
      <c r="AS27" s="5">
        <v>1000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13.96</v>
      </c>
      <c r="D28" s="5">
        <v>35.06</v>
      </c>
      <c r="E28" s="5">
        <v>59.4</v>
      </c>
      <c r="F28" s="5">
        <v>86.09</v>
      </c>
      <c r="G28" s="5">
        <v>116.51</v>
      </c>
      <c r="H28" s="5">
        <v>122.39</v>
      </c>
      <c r="I28" s="5">
        <v>128.58</v>
      </c>
      <c r="J28" s="5">
        <v>135.08</v>
      </c>
      <c r="K28" s="5">
        <v>141.92</v>
      </c>
      <c r="L28" s="5">
        <v>149.11</v>
      </c>
      <c r="M28" s="5">
        <v>156.67</v>
      </c>
      <c r="N28" s="5">
        <v>164.64</v>
      </c>
      <c r="O28" s="5">
        <v>173.03</v>
      </c>
      <c r="P28" s="5">
        <v>181.86</v>
      </c>
      <c r="Q28" s="5">
        <v>191.18</v>
      </c>
      <c r="R28" s="5">
        <v>201.02</v>
      </c>
      <c r="S28" s="5">
        <v>211.4</v>
      </c>
      <c r="T28" s="5">
        <v>222.37</v>
      </c>
      <c r="U28" s="5">
        <v>233.97</v>
      </c>
      <c r="V28" s="5">
        <v>246.27</v>
      </c>
      <c r="W28" s="5">
        <v>259.31</v>
      </c>
      <c r="X28" s="5">
        <v>273.16</v>
      </c>
      <c r="Y28" s="5">
        <v>287.9</v>
      </c>
      <c r="Z28" s="5">
        <v>303.61</v>
      </c>
      <c r="AA28" s="5">
        <v>320.41</v>
      </c>
      <c r="AB28" s="5">
        <v>338.4</v>
      </c>
      <c r="AC28" s="5">
        <v>357.72</v>
      </c>
      <c r="AD28" s="5">
        <v>378.54</v>
      </c>
      <c r="AE28" s="5">
        <v>401.04</v>
      </c>
      <c r="AF28" s="5">
        <v>425.44</v>
      </c>
      <c r="AG28" s="5">
        <v>451.99</v>
      </c>
      <c r="AH28" s="5">
        <v>480.99</v>
      </c>
      <c r="AI28" s="5">
        <v>512.76</v>
      </c>
      <c r="AJ28" s="5">
        <v>547.63</v>
      </c>
      <c r="AK28" s="5">
        <v>585.97</v>
      </c>
      <c r="AL28" s="5">
        <v>628.21</v>
      </c>
      <c r="AM28" s="5">
        <v>674.84</v>
      </c>
      <c r="AN28" s="5">
        <v>726.44</v>
      </c>
      <c r="AO28" s="5">
        <v>783.72</v>
      </c>
      <c r="AP28" s="5">
        <v>847.58</v>
      </c>
      <c r="AQ28" s="5">
        <v>919.11</v>
      </c>
      <c r="AR28" s="5">
        <v>1000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14.67</v>
      </c>
      <c r="D29" s="5">
        <v>36.83</v>
      </c>
      <c r="E29" s="5">
        <v>62.4</v>
      </c>
      <c r="F29" s="5">
        <v>90.44</v>
      </c>
      <c r="G29" s="5">
        <v>122.39</v>
      </c>
      <c r="H29" s="5">
        <v>128.58</v>
      </c>
      <c r="I29" s="5">
        <v>135.08</v>
      </c>
      <c r="J29" s="5">
        <v>141.92</v>
      </c>
      <c r="K29" s="5">
        <v>149.11</v>
      </c>
      <c r="L29" s="5">
        <v>156.67</v>
      </c>
      <c r="M29" s="5">
        <v>164.64</v>
      </c>
      <c r="N29" s="5">
        <v>173.03</v>
      </c>
      <c r="O29" s="5">
        <v>181.86</v>
      </c>
      <c r="P29" s="5">
        <v>191.18</v>
      </c>
      <c r="Q29" s="5">
        <v>201.02</v>
      </c>
      <c r="R29" s="5">
        <v>211.4</v>
      </c>
      <c r="S29" s="5">
        <v>222.37</v>
      </c>
      <c r="T29" s="5">
        <v>233.97</v>
      </c>
      <c r="U29" s="5">
        <v>246.27</v>
      </c>
      <c r="V29" s="5">
        <v>259.31</v>
      </c>
      <c r="W29" s="5">
        <v>273.16</v>
      </c>
      <c r="X29" s="5">
        <v>287.9</v>
      </c>
      <c r="Y29" s="5">
        <v>303.61</v>
      </c>
      <c r="Z29" s="5">
        <v>320.41</v>
      </c>
      <c r="AA29" s="5">
        <v>338.4</v>
      </c>
      <c r="AB29" s="5">
        <v>357.72</v>
      </c>
      <c r="AC29" s="5">
        <v>378.54</v>
      </c>
      <c r="AD29" s="5">
        <v>401.04</v>
      </c>
      <c r="AE29" s="5">
        <v>425.44</v>
      </c>
      <c r="AF29" s="5">
        <v>451.99</v>
      </c>
      <c r="AG29" s="5">
        <v>480.99</v>
      </c>
      <c r="AH29" s="5">
        <v>512.76</v>
      </c>
      <c r="AI29" s="5">
        <v>547.63</v>
      </c>
      <c r="AJ29" s="5">
        <v>585.97</v>
      </c>
      <c r="AK29" s="5">
        <v>628.21</v>
      </c>
      <c r="AL29" s="5">
        <v>674.84</v>
      </c>
      <c r="AM29" s="5">
        <v>726.44</v>
      </c>
      <c r="AN29" s="5">
        <v>783.72</v>
      </c>
      <c r="AO29" s="5">
        <v>847.58</v>
      </c>
      <c r="AP29" s="5">
        <v>919.11</v>
      </c>
      <c r="AQ29" s="5">
        <v>1000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15.41</v>
      </c>
      <c r="D30" s="5">
        <v>38.69</v>
      </c>
      <c r="E30" s="5">
        <v>65.55</v>
      </c>
      <c r="F30" s="5">
        <v>95.01</v>
      </c>
      <c r="G30" s="5">
        <v>128.58</v>
      </c>
      <c r="H30" s="5">
        <v>135.08</v>
      </c>
      <c r="I30" s="5">
        <v>141.92</v>
      </c>
      <c r="J30" s="5">
        <v>149.11</v>
      </c>
      <c r="K30" s="5">
        <v>156.67</v>
      </c>
      <c r="L30" s="5">
        <v>164.64</v>
      </c>
      <c r="M30" s="5">
        <v>173.03</v>
      </c>
      <c r="N30" s="5">
        <v>181.86</v>
      </c>
      <c r="O30" s="5">
        <v>191.18</v>
      </c>
      <c r="P30" s="5">
        <v>201.02</v>
      </c>
      <c r="Q30" s="5">
        <v>211.4</v>
      </c>
      <c r="R30" s="5">
        <v>222.37</v>
      </c>
      <c r="S30" s="5">
        <v>233.97</v>
      </c>
      <c r="T30" s="5">
        <v>246.27</v>
      </c>
      <c r="U30" s="5">
        <v>259.31</v>
      </c>
      <c r="V30" s="5">
        <v>273.16</v>
      </c>
      <c r="W30" s="5">
        <v>287.9</v>
      </c>
      <c r="X30" s="5">
        <v>303.61</v>
      </c>
      <c r="Y30" s="5">
        <v>320.41</v>
      </c>
      <c r="Z30" s="5">
        <v>338.4</v>
      </c>
      <c r="AA30" s="5">
        <v>357.72</v>
      </c>
      <c r="AB30" s="5">
        <v>378.54</v>
      </c>
      <c r="AC30" s="5">
        <v>401.04</v>
      </c>
      <c r="AD30" s="5">
        <v>425.44</v>
      </c>
      <c r="AE30" s="5">
        <v>451.99</v>
      </c>
      <c r="AF30" s="5">
        <v>480.99</v>
      </c>
      <c r="AG30" s="5">
        <v>512.76</v>
      </c>
      <c r="AH30" s="5">
        <v>547.63</v>
      </c>
      <c r="AI30" s="5">
        <v>585.97</v>
      </c>
      <c r="AJ30" s="5">
        <v>628.21</v>
      </c>
      <c r="AK30" s="5">
        <v>674.84</v>
      </c>
      <c r="AL30" s="5">
        <v>726.44</v>
      </c>
      <c r="AM30" s="5">
        <v>783.72</v>
      </c>
      <c r="AN30" s="5">
        <v>847.58</v>
      </c>
      <c r="AO30" s="5">
        <v>919.11</v>
      </c>
      <c r="AP30" s="5">
        <v>1000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16.19</v>
      </c>
      <c r="D31" s="5">
        <v>40.65</v>
      </c>
      <c r="E31" s="5">
        <v>68.87</v>
      </c>
      <c r="F31" s="5">
        <v>99.81</v>
      </c>
      <c r="G31" s="5">
        <v>135.08</v>
      </c>
      <c r="H31" s="5">
        <v>141.92</v>
      </c>
      <c r="I31" s="5">
        <v>149.11</v>
      </c>
      <c r="J31" s="5">
        <v>156.67</v>
      </c>
      <c r="K31" s="5">
        <v>164.64</v>
      </c>
      <c r="L31" s="5">
        <v>173.03</v>
      </c>
      <c r="M31" s="5">
        <v>181.86</v>
      </c>
      <c r="N31" s="5">
        <v>191.18</v>
      </c>
      <c r="O31" s="5">
        <v>201.02</v>
      </c>
      <c r="P31" s="5">
        <v>211.4</v>
      </c>
      <c r="Q31" s="5">
        <v>222.37</v>
      </c>
      <c r="R31" s="5">
        <v>233.97</v>
      </c>
      <c r="S31" s="5">
        <v>246.27</v>
      </c>
      <c r="T31" s="5">
        <v>259.31</v>
      </c>
      <c r="U31" s="5">
        <v>273.16</v>
      </c>
      <c r="V31" s="5">
        <v>287.9</v>
      </c>
      <c r="W31" s="5">
        <v>303.61</v>
      </c>
      <c r="X31" s="5">
        <v>320.41</v>
      </c>
      <c r="Y31" s="5">
        <v>338.4</v>
      </c>
      <c r="Z31" s="5">
        <v>357.72</v>
      </c>
      <c r="AA31" s="5">
        <v>378.54</v>
      </c>
      <c r="AB31" s="5">
        <v>401.04</v>
      </c>
      <c r="AC31" s="5">
        <v>425.44</v>
      </c>
      <c r="AD31" s="5">
        <v>451.99</v>
      </c>
      <c r="AE31" s="5">
        <v>480.99</v>
      </c>
      <c r="AF31" s="5">
        <v>512.76</v>
      </c>
      <c r="AG31" s="5">
        <v>547.63</v>
      </c>
      <c r="AH31" s="5">
        <v>585.97</v>
      </c>
      <c r="AI31" s="5">
        <v>628.21</v>
      </c>
      <c r="AJ31" s="5">
        <v>674.84</v>
      </c>
      <c r="AK31" s="5">
        <v>726.44</v>
      </c>
      <c r="AL31" s="5">
        <v>783.72</v>
      </c>
      <c r="AM31" s="5">
        <v>847.58</v>
      </c>
      <c r="AN31" s="5">
        <v>919.11</v>
      </c>
      <c r="AO31" s="5">
        <v>1000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17.01</v>
      </c>
      <c r="D32" s="5">
        <v>42.7</v>
      </c>
      <c r="E32" s="5">
        <v>72.35</v>
      </c>
      <c r="F32" s="5">
        <v>104.86</v>
      </c>
      <c r="G32" s="5">
        <v>141.92</v>
      </c>
      <c r="H32" s="5">
        <v>149.11</v>
      </c>
      <c r="I32" s="5">
        <v>156.67</v>
      </c>
      <c r="J32" s="5">
        <v>164.64</v>
      </c>
      <c r="K32" s="5">
        <v>173.03</v>
      </c>
      <c r="L32" s="5">
        <v>181.86</v>
      </c>
      <c r="M32" s="5">
        <v>191.18</v>
      </c>
      <c r="N32" s="5">
        <v>201.02</v>
      </c>
      <c r="O32" s="5">
        <v>211.4</v>
      </c>
      <c r="P32" s="5">
        <v>222.37</v>
      </c>
      <c r="Q32" s="5">
        <v>233.97</v>
      </c>
      <c r="R32" s="5">
        <v>246.27</v>
      </c>
      <c r="S32" s="5">
        <v>259.31</v>
      </c>
      <c r="T32" s="5">
        <v>273.16</v>
      </c>
      <c r="U32" s="5">
        <v>287.9</v>
      </c>
      <c r="V32" s="5">
        <v>303.61</v>
      </c>
      <c r="W32" s="5">
        <v>320.41</v>
      </c>
      <c r="X32" s="5">
        <v>338.4</v>
      </c>
      <c r="Y32" s="5">
        <v>357.72</v>
      </c>
      <c r="Z32" s="5">
        <v>378.54</v>
      </c>
      <c r="AA32" s="5">
        <v>401.04</v>
      </c>
      <c r="AB32" s="5">
        <v>425.44</v>
      </c>
      <c r="AC32" s="5">
        <v>451.99</v>
      </c>
      <c r="AD32" s="5">
        <v>480.99</v>
      </c>
      <c r="AE32" s="5">
        <v>512.76</v>
      </c>
      <c r="AF32" s="5">
        <v>547.63</v>
      </c>
      <c r="AG32" s="5">
        <v>585.97</v>
      </c>
      <c r="AH32" s="5">
        <v>628.21</v>
      </c>
      <c r="AI32" s="5">
        <v>674.84</v>
      </c>
      <c r="AJ32" s="5">
        <v>726.44</v>
      </c>
      <c r="AK32" s="5">
        <v>783.72</v>
      </c>
      <c r="AL32" s="5">
        <v>847.58</v>
      </c>
      <c r="AM32" s="5">
        <v>919.11</v>
      </c>
      <c r="AN32" s="5">
        <v>1000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17.87</v>
      </c>
      <c r="D33" s="5">
        <v>44.86</v>
      </c>
      <c r="E33" s="5">
        <v>76.01</v>
      </c>
      <c r="F33" s="5">
        <v>110.17</v>
      </c>
      <c r="G33" s="5">
        <v>149.11</v>
      </c>
      <c r="H33" s="5">
        <v>156.67</v>
      </c>
      <c r="I33" s="5">
        <v>164.64</v>
      </c>
      <c r="J33" s="5">
        <v>173.03</v>
      </c>
      <c r="K33" s="5">
        <v>181.86</v>
      </c>
      <c r="L33" s="5">
        <v>191.18</v>
      </c>
      <c r="M33" s="5">
        <v>201.02</v>
      </c>
      <c r="N33" s="5">
        <v>211.4</v>
      </c>
      <c r="O33" s="5">
        <v>222.37</v>
      </c>
      <c r="P33" s="5">
        <v>233.97</v>
      </c>
      <c r="Q33" s="5">
        <v>246.27</v>
      </c>
      <c r="R33" s="5">
        <v>259.31</v>
      </c>
      <c r="S33" s="5">
        <v>273.16</v>
      </c>
      <c r="T33" s="5">
        <v>287.9</v>
      </c>
      <c r="U33" s="5">
        <v>303.61</v>
      </c>
      <c r="V33" s="5">
        <v>320.41</v>
      </c>
      <c r="W33" s="5">
        <v>338.4</v>
      </c>
      <c r="X33" s="5">
        <v>357.72</v>
      </c>
      <c r="Y33" s="5">
        <v>378.54</v>
      </c>
      <c r="Z33" s="5">
        <v>401.04</v>
      </c>
      <c r="AA33" s="5">
        <v>425.44</v>
      </c>
      <c r="AB33" s="5">
        <v>451.99</v>
      </c>
      <c r="AC33" s="5">
        <v>480.99</v>
      </c>
      <c r="AD33" s="5">
        <v>512.76</v>
      </c>
      <c r="AE33" s="5">
        <v>547.63</v>
      </c>
      <c r="AF33" s="5">
        <v>585.97</v>
      </c>
      <c r="AG33" s="5">
        <v>628.21</v>
      </c>
      <c r="AH33" s="5">
        <v>674.84</v>
      </c>
      <c r="AI33" s="5">
        <v>726.44</v>
      </c>
      <c r="AJ33" s="5">
        <v>783.72</v>
      </c>
      <c r="AK33" s="5">
        <v>847.58</v>
      </c>
      <c r="AL33" s="5">
        <v>919.11</v>
      </c>
      <c r="AM33" s="5">
        <v>1000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18.77</v>
      </c>
      <c r="D34" s="5">
        <v>47.13</v>
      </c>
      <c r="E34" s="5">
        <v>79.86</v>
      </c>
      <c r="F34" s="5">
        <v>115.75</v>
      </c>
      <c r="G34" s="5">
        <v>156.67</v>
      </c>
      <c r="H34" s="5">
        <v>164.64</v>
      </c>
      <c r="I34" s="5">
        <v>173.03</v>
      </c>
      <c r="J34" s="5">
        <v>181.86</v>
      </c>
      <c r="K34" s="5">
        <v>191.18</v>
      </c>
      <c r="L34" s="5">
        <v>201.02</v>
      </c>
      <c r="M34" s="5">
        <v>211.4</v>
      </c>
      <c r="N34" s="5">
        <v>222.37</v>
      </c>
      <c r="O34" s="5">
        <v>233.97</v>
      </c>
      <c r="P34" s="5">
        <v>246.27</v>
      </c>
      <c r="Q34" s="5">
        <v>259.31</v>
      </c>
      <c r="R34" s="5">
        <v>273.16</v>
      </c>
      <c r="S34" s="5">
        <v>287.9</v>
      </c>
      <c r="T34" s="5">
        <v>303.61</v>
      </c>
      <c r="U34" s="5">
        <v>320.41</v>
      </c>
      <c r="V34" s="5">
        <v>338.4</v>
      </c>
      <c r="W34" s="5">
        <v>357.72</v>
      </c>
      <c r="X34" s="5">
        <v>378.54</v>
      </c>
      <c r="Y34" s="5">
        <v>401.04</v>
      </c>
      <c r="Z34" s="5">
        <v>425.44</v>
      </c>
      <c r="AA34" s="5">
        <v>451.99</v>
      </c>
      <c r="AB34" s="5">
        <v>480.99</v>
      </c>
      <c r="AC34" s="5">
        <v>512.76</v>
      </c>
      <c r="AD34" s="5">
        <v>547.63</v>
      </c>
      <c r="AE34" s="5">
        <v>585.97</v>
      </c>
      <c r="AF34" s="5">
        <v>628.21</v>
      </c>
      <c r="AG34" s="5">
        <v>674.84</v>
      </c>
      <c r="AH34" s="5">
        <v>726.44</v>
      </c>
      <c r="AI34" s="5">
        <v>783.72</v>
      </c>
      <c r="AJ34" s="5">
        <v>847.58</v>
      </c>
      <c r="AK34" s="5">
        <v>919.11</v>
      </c>
      <c r="AL34" s="5">
        <v>1000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19.72</v>
      </c>
      <c r="D35" s="5">
        <v>49.51</v>
      </c>
      <c r="E35" s="5">
        <v>83.91</v>
      </c>
      <c r="F35" s="5">
        <v>121.62</v>
      </c>
      <c r="G35" s="5">
        <v>164.64</v>
      </c>
      <c r="H35" s="5">
        <v>173.03</v>
      </c>
      <c r="I35" s="5">
        <v>181.86</v>
      </c>
      <c r="J35" s="5">
        <v>191.18</v>
      </c>
      <c r="K35" s="5">
        <v>201.02</v>
      </c>
      <c r="L35" s="5">
        <v>211.4</v>
      </c>
      <c r="M35" s="5">
        <v>222.37</v>
      </c>
      <c r="N35" s="5">
        <v>233.97</v>
      </c>
      <c r="O35" s="5">
        <v>246.27</v>
      </c>
      <c r="P35" s="5">
        <v>259.31</v>
      </c>
      <c r="Q35" s="5">
        <v>273.16</v>
      </c>
      <c r="R35" s="5">
        <v>287.9</v>
      </c>
      <c r="S35" s="5">
        <v>303.61</v>
      </c>
      <c r="T35" s="5">
        <v>320.41</v>
      </c>
      <c r="U35" s="5">
        <v>338.4</v>
      </c>
      <c r="V35" s="5">
        <v>357.72</v>
      </c>
      <c r="W35" s="5">
        <v>378.54</v>
      </c>
      <c r="X35" s="5">
        <v>401.04</v>
      </c>
      <c r="Y35" s="5">
        <v>425.44</v>
      </c>
      <c r="Z35" s="5">
        <v>451.99</v>
      </c>
      <c r="AA35" s="5">
        <v>480.99</v>
      </c>
      <c r="AB35" s="5">
        <v>512.76</v>
      </c>
      <c r="AC35" s="5">
        <v>547.63</v>
      </c>
      <c r="AD35" s="5">
        <v>585.97</v>
      </c>
      <c r="AE35" s="5">
        <v>628.21</v>
      </c>
      <c r="AF35" s="5">
        <v>674.84</v>
      </c>
      <c r="AG35" s="5">
        <v>726.44</v>
      </c>
      <c r="AH35" s="5">
        <v>783.72</v>
      </c>
      <c r="AI35" s="5">
        <v>847.58</v>
      </c>
      <c r="AJ35" s="5">
        <v>919.11</v>
      </c>
      <c r="AK35" s="5">
        <v>1000</v>
      </c>
      <c r="AL35" s="5" t="s">
        <v>8</v>
      </c>
      <c r="AM35" s="5" t="s">
        <v>8</v>
      </c>
      <c r="AN35" s="5" t="s">
        <v>8</v>
      </c>
      <c r="AO35" s="5" t="s">
        <v>8</v>
      </c>
      <c r="AP35" s="5" t="s">
        <v>8</v>
      </c>
      <c r="AQ35" s="5" t="s">
        <v>8</v>
      </c>
      <c r="AR35" s="5" t="s">
        <v>8</v>
      </c>
      <c r="AS35" s="5" t="s">
        <v>8</v>
      </c>
      <c r="AT35" s="5" t="s">
        <v>8</v>
      </c>
      <c r="AU35" s="5" t="s">
        <v>8</v>
      </c>
      <c r="AV35" s="5" t="s">
        <v>8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20.72</v>
      </c>
      <c r="D36" s="5">
        <v>52.02</v>
      </c>
      <c r="E36" s="5">
        <v>88.16</v>
      </c>
      <c r="F36" s="5">
        <v>127.8</v>
      </c>
      <c r="G36" s="5">
        <v>173.03</v>
      </c>
      <c r="H36" s="5">
        <v>181.86</v>
      </c>
      <c r="I36" s="5">
        <v>191.18</v>
      </c>
      <c r="J36" s="5">
        <v>201.02</v>
      </c>
      <c r="K36" s="5">
        <v>211.4</v>
      </c>
      <c r="L36" s="5">
        <v>222.37</v>
      </c>
      <c r="M36" s="5">
        <v>233.97</v>
      </c>
      <c r="N36" s="5">
        <v>246.27</v>
      </c>
      <c r="O36" s="5">
        <v>259.31</v>
      </c>
      <c r="P36" s="5">
        <v>273.16</v>
      </c>
      <c r="Q36" s="5">
        <v>287.9</v>
      </c>
      <c r="R36" s="5">
        <v>303.61</v>
      </c>
      <c r="S36" s="5">
        <v>320.41</v>
      </c>
      <c r="T36" s="5">
        <v>338.4</v>
      </c>
      <c r="U36" s="5">
        <v>357.72</v>
      </c>
      <c r="V36" s="5">
        <v>378.54</v>
      </c>
      <c r="W36" s="5">
        <v>401.04</v>
      </c>
      <c r="X36" s="5">
        <v>425.44</v>
      </c>
      <c r="Y36" s="5">
        <v>451.99</v>
      </c>
      <c r="Z36" s="5">
        <v>480.99</v>
      </c>
      <c r="AA36" s="5">
        <v>512.76</v>
      </c>
      <c r="AB36" s="5">
        <v>547.63</v>
      </c>
      <c r="AC36" s="5">
        <v>585.97</v>
      </c>
      <c r="AD36" s="5">
        <v>628.21</v>
      </c>
      <c r="AE36" s="5">
        <v>674.84</v>
      </c>
      <c r="AF36" s="5">
        <v>726.44</v>
      </c>
      <c r="AG36" s="5">
        <v>783.72</v>
      </c>
      <c r="AH36" s="5">
        <v>847.58</v>
      </c>
      <c r="AI36" s="5">
        <v>919.11</v>
      </c>
      <c r="AJ36" s="5">
        <v>1000</v>
      </c>
      <c r="AK36" s="5" t="s">
        <v>8</v>
      </c>
      <c r="AL36" s="5" t="s">
        <v>8</v>
      </c>
      <c r="AM36" s="5" t="s">
        <v>8</v>
      </c>
      <c r="AN36" s="5" t="s">
        <v>8</v>
      </c>
      <c r="AO36" s="5" t="s">
        <v>8</v>
      </c>
      <c r="AP36" s="5" t="s">
        <v>8</v>
      </c>
      <c r="AQ36" s="5" t="s">
        <v>8</v>
      </c>
      <c r="AR36" s="5" t="s">
        <v>8</v>
      </c>
      <c r="AS36" s="5" t="s">
        <v>8</v>
      </c>
      <c r="AT36" s="5" t="s">
        <v>8</v>
      </c>
      <c r="AU36" s="5" t="s">
        <v>8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21.76</v>
      </c>
      <c r="D37" s="5">
        <v>54.66</v>
      </c>
      <c r="E37" s="5">
        <v>92.64</v>
      </c>
      <c r="F37" s="5">
        <v>134.31</v>
      </c>
      <c r="G37" s="5">
        <v>181.86</v>
      </c>
      <c r="H37" s="5">
        <v>191.18</v>
      </c>
      <c r="I37" s="5">
        <v>201.02</v>
      </c>
      <c r="J37" s="5">
        <v>211.4</v>
      </c>
      <c r="K37" s="5">
        <v>222.37</v>
      </c>
      <c r="L37" s="5">
        <v>233.97</v>
      </c>
      <c r="M37" s="5">
        <v>246.27</v>
      </c>
      <c r="N37" s="5">
        <v>259.31</v>
      </c>
      <c r="O37" s="5">
        <v>273.16</v>
      </c>
      <c r="P37" s="5">
        <v>287.9</v>
      </c>
      <c r="Q37" s="5">
        <v>303.61</v>
      </c>
      <c r="R37" s="5">
        <v>320.41</v>
      </c>
      <c r="S37" s="5">
        <v>338.4</v>
      </c>
      <c r="T37" s="5">
        <v>357.72</v>
      </c>
      <c r="U37" s="5">
        <v>378.54</v>
      </c>
      <c r="V37" s="5">
        <v>401.04</v>
      </c>
      <c r="W37" s="5">
        <v>425.44</v>
      </c>
      <c r="X37" s="5">
        <v>451.99</v>
      </c>
      <c r="Y37" s="5">
        <v>480.99</v>
      </c>
      <c r="Z37" s="5">
        <v>512.76</v>
      </c>
      <c r="AA37" s="5">
        <v>547.63</v>
      </c>
      <c r="AB37" s="5">
        <v>585.97</v>
      </c>
      <c r="AC37" s="5">
        <v>628.21</v>
      </c>
      <c r="AD37" s="5">
        <v>674.84</v>
      </c>
      <c r="AE37" s="5">
        <v>726.44</v>
      </c>
      <c r="AF37" s="5">
        <v>783.72</v>
      </c>
      <c r="AG37" s="5">
        <v>847.58</v>
      </c>
      <c r="AH37" s="5">
        <v>919.11</v>
      </c>
      <c r="AI37" s="5">
        <v>1000</v>
      </c>
      <c r="AJ37" s="5" t="s">
        <v>8</v>
      </c>
      <c r="AK37" s="5" t="s">
        <v>8</v>
      </c>
      <c r="AL37" s="5" t="s">
        <v>8</v>
      </c>
      <c r="AM37" s="5" t="s">
        <v>8</v>
      </c>
      <c r="AN37" s="5" t="s">
        <v>8</v>
      </c>
      <c r="AO37" s="5" t="s">
        <v>8</v>
      </c>
      <c r="AP37" s="5" t="s">
        <v>8</v>
      </c>
      <c r="AQ37" s="5" t="s">
        <v>8</v>
      </c>
      <c r="AR37" s="5" t="s">
        <v>8</v>
      </c>
      <c r="AS37" s="5" t="s">
        <v>8</v>
      </c>
      <c r="AT37" s="5" t="s">
        <v>8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22.87</v>
      </c>
      <c r="D38" s="5">
        <v>57.43</v>
      </c>
      <c r="E38" s="5">
        <v>97.36</v>
      </c>
      <c r="F38" s="5">
        <v>141.17</v>
      </c>
      <c r="G38" s="5">
        <v>191.18</v>
      </c>
      <c r="H38" s="5">
        <v>201.02</v>
      </c>
      <c r="I38" s="5">
        <v>211.4</v>
      </c>
      <c r="J38" s="5">
        <v>222.37</v>
      </c>
      <c r="K38" s="5">
        <v>233.97</v>
      </c>
      <c r="L38" s="5">
        <v>246.27</v>
      </c>
      <c r="M38" s="5">
        <v>259.31</v>
      </c>
      <c r="N38" s="5">
        <v>273.16</v>
      </c>
      <c r="O38" s="5">
        <v>287.9</v>
      </c>
      <c r="P38" s="5">
        <v>303.61</v>
      </c>
      <c r="Q38" s="5">
        <v>320.41</v>
      </c>
      <c r="R38" s="5">
        <v>338.4</v>
      </c>
      <c r="S38" s="5">
        <v>357.72</v>
      </c>
      <c r="T38" s="5">
        <v>378.54</v>
      </c>
      <c r="U38" s="5">
        <v>401.04</v>
      </c>
      <c r="V38" s="5">
        <v>425.44</v>
      </c>
      <c r="W38" s="5">
        <v>451.99</v>
      </c>
      <c r="X38" s="5">
        <v>480.99</v>
      </c>
      <c r="Y38" s="5">
        <v>512.76</v>
      </c>
      <c r="Z38" s="5">
        <v>547.63</v>
      </c>
      <c r="AA38" s="5">
        <v>585.97</v>
      </c>
      <c r="AB38" s="5">
        <v>628.21</v>
      </c>
      <c r="AC38" s="5">
        <v>674.84</v>
      </c>
      <c r="AD38" s="5">
        <v>726.44</v>
      </c>
      <c r="AE38" s="5">
        <v>783.72</v>
      </c>
      <c r="AF38" s="5">
        <v>847.58</v>
      </c>
      <c r="AG38" s="5">
        <v>919.11</v>
      </c>
      <c r="AH38" s="5">
        <v>1000</v>
      </c>
      <c r="AI38" s="5" t="s">
        <v>8</v>
      </c>
      <c r="AJ38" s="5" t="s">
        <v>8</v>
      </c>
      <c r="AK38" s="5" t="s">
        <v>8</v>
      </c>
      <c r="AL38" s="5" t="s">
        <v>8</v>
      </c>
      <c r="AM38" s="5" t="s">
        <v>8</v>
      </c>
      <c r="AN38" s="5" t="s">
        <v>8</v>
      </c>
      <c r="AO38" s="5" t="s">
        <v>8</v>
      </c>
      <c r="AP38" s="5" t="s">
        <v>8</v>
      </c>
      <c r="AQ38" s="5" t="s">
        <v>8</v>
      </c>
      <c r="AR38" s="5" t="s">
        <v>8</v>
      </c>
      <c r="AS38" s="5" t="s">
        <v>8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24.02</v>
      </c>
      <c r="D39" s="5">
        <v>60.35</v>
      </c>
      <c r="E39" s="5">
        <v>102.33</v>
      </c>
      <c r="F39" s="5">
        <v>148.4</v>
      </c>
      <c r="G39" s="5">
        <v>201.02</v>
      </c>
      <c r="H39" s="5">
        <v>211.4</v>
      </c>
      <c r="I39" s="5">
        <v>222.37</v>
      </c>
      <c r="J39" s="5">
        <v>233.97</v>
      </c>
      <c r="K39" s="5">
        <v>246.27</v>
      </c>
      <c r="L39" s="5">
        <v>259.31</v>
      </c>
      <c r="M39" s="5">
        <v>273.16</v>
      </c>
      <c r="N39" s="5">
        <v>287.9</v>
      </c>
      <c r="O39" s="5">
        <v>303.61</v>
      </c>
      <c r="P39" s="5">
        <v>320.41</v>
      </c>
      <c r="Q39" s="5">
        <v>338.4</v>
      </c>
      <c r="R39" s="5">
        <v>357.72</v>
      </c>
      <c r="S39" s="5">
        <v>378.54</v>
      </c>
      <c r="T39" s="5">
        <v>401.04</v>
      </c>
      <c r="U39" s="5">
        <v>425.44</v>
      </c>
      <c r="V39" s="5">
        <v>451.99</v>
      </c>
      <c r="W39" s="5">
        <v>480.99</v>
      </c>
      <c r="X39" s="5">
        <v>512.76</v>
      </c>
      <c r="Y39" s="5">
        <v>547.63</v>
      </c>
      <c r="Z39" s="5">
        <v>585.97</v>
      </c>
      <c r="AA39" s="5">
        <v>628.21</v>
      </c>
      <c r="AB39" s="5">
        <v>674.84</v>
      </c>
      <c r="AC39" s="5">
        <v>726.44</v>
      </c>
      <c r="AD39" s="5">
        <v>783.72</v>
      </c>
      <c r="AE39" s="5">
        <v>847.58</v>
      </c>
      <c r="AF39" s="5">
        <v>919.11</v>
      </c>
      <c r="AG39" s="5">
        <v>1000</v>
      </c>
      <c r="AH39" s="5" t="s">
        <v>8</v>
      </c>
      <c r="AI39" s="5" t="s">
        <v>8</v>
      </c>
      <c r="AJ39" s="5" t="s">
        <v>8</v>
      </c>
      <c r="AK39" s="5" t="s">
        <v>8</v>
      </c>
      <c r="AL39" s="5" t="s">
        <v>8</v>
      </c>
      <c r="AM39" s="5" t="s">
        <v>8</v>
      </c>
      <c r="AN39" s="5" t="s">
        <v>8</v>
      </c>
      <c r="AO39" s="5" t="s">
        <v>8</v>
      </c>
      <c r="AP39" s="5" t="s">
        <v>8</v>
      </c>
      <c r="AQ39" s="5" t="s">
        <v>8</v>
      </c>
      <c r="AR39" s="5" t="s">
        <v>8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25.24</v>
      </c>
      <c r="D40" s="5">
        <v>63.44</v>
      </c>
      <c r="E40" s="5">
        <v>107.57</v>
      </c>
      <c r="F40" s="5">
        <v>156.03</v>
      </c>
      <c r="G40" s="5">
        <v>211.4</v>
      </c>
      <c r="H40" s="5">
        <v>222.37</v>
      </c>
      <c r="I40" s="5">
        <v>233.97</v>
      </c>
      <c r="J40" s="5">
        <v>246.27</v>
      </c>
      <c r="K40" s="5">
        <v>259.31</v>
      </c>
      <c r="L40" s="5">
        <v>273.16</v>
      </c>
      <c r="M40" s="5">
        <v>287.9</v>
      </c>
      <c r="N40" s="5">
        <v>303.61</v>
      </c>
      <c r="O40" s="5">
        <v>320.41</v>
      </c>
      <c r="P40" s="5">
        <v>338.4</v>
      </c>
      <c r="Q40" s="5">
        <v>357.72</v>
      </c>
      <c r="R40" s="5">
        <v>378.54</v>
      </c>
      <c r="S40" s="5">
        <v>401.04</v>
      </c>
      <c r="T40" s="5">
        <v>425.44</v>
      </c>
      <c r="U40" s="5">
        <v>451.99</v>
      </c>
      <c r="V40" s="5">
        <v>480.99</v>
      </c>
      <c r="W40" s="5">
        <v>512.76</v>
      </c>
      <c r="X40" s="5">
        <v>547.63</v>
      </c>
      <c r="Y40" s="5">
        <v>585.97</v>
      </c>
      <c r="Z40" s="5">
        <v>628.21</v>
      </c>
      <c r="AA40" s="5">
        <v>674.84</v>
      </c>
      <c r="AB40" s="5">
        <v>726.44</v>
      </c>
      <c r="AC40" s="5">
        <v>783.72</v>
      </c>
      <c r="AD40" s="5">
        <v>847.58</v>
      </c>
      <c r="AE40" s="5">
        <v>919.11</v>
      </c>
      <c r="AF40" s="5">
        <v>1000</v>
      </c>
      <c r="AG40" s="5" t="s">
        <v>8</v>
      </c>
      <c r="AH40" s="5" t="s">
        <v>8</v>
      </c>
      <c r="AI40" s="5" t="s">
        <v>8</v>
      </c>
      <c r="AJ40" s="5" t="s">
        <v>8</v>
      </c>
      <c r="AK40" s="5" t="s">
        <v>8</v>
      </c>
      <c r="AL40" s="5" t="s">
        <v>8</v>
      </c>
      <c r="AM40" s="5" t="s">
        <v>8</v>
      </c>
      <c r="AN40" s="5" t="s">
        <v>8</v>
      </c>
      <c r="AO40" s="5" t="s">
        <v>8</v>
      </c>
      <c r="AP40" s="5" t="s">
        <v>8</v>
      </c>
      <c r="AQ40" s="5" t="s">
        <v>8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26.53</v>
      </c>
      <c r="D41" s="5">
        <v>66.68</v>
      </c>
      <c r="E41" s="5">
        <v>113.1</v>
      </c>
      <c r="F41" s="5">
        <v>164.09</v>
      </c>
      <c r="G41" s="5">
        <v>222.37</v>
      </c>
      <c r="H41" s="5">
        <v>233.97</v>
      </c>
      <c r="I41" s="5">
        <v>246.27</v>
      </c>
      <c r="J41" s="5">
        <v>259.31</v>
      </c>
      <c r="K41" s="5">
        <v>273.16</v>
      </c>
      <c r="L41" s="5">
        <v>287.9</v>
      </c>
      <c r="M41" s="5">
        <v>303.61</v>
      </c>
      <c r="N41" s="5">
        <v>320.41</v>
      </c>
      <c r="O41" s="5">
        <v>338.4</v>
      </c>
      <c r="P41" s="5">
        <v>357.72</v>
      </c>
      <c r="Q41" s="5">
        <v>378.54</v>
      </c>
      <c r="R41" s="5">
        <v>401.04</v>
      </c>
      <c r="S41" s="5">
        <v>425.44</v>
      </c>
      <c r="T41" s="5">
        <v>451.99</v>
      </c>
      <c r="U41" s="5">
        <v>480.99</v>
      </c>
      <c r="V41" s="5">
        <v>512.76</v>
      </c>
      <c r="W41" s="5">
        <v>547.63</v>
      </c>
      <c r="X41" s="5">
        <v>585.97</v>
      </c>
      <c r="Y41" s="5">
        <v>628.21</v>
      </c>
      <c r="Z41" s="5">
        <v>674.84</v>
      </c>
      <c r="AA41" s="5">
        <v>726.44</v>
      </c>
      <c r="AB41" s="5">
        <v>783.72</v>
      </c>
      <c r="AC41" s="5">
        <v>847.58</v>
      </c>
      <c r="AD41" s="5">
        <v>919.11</v>
      </c>
      <c r="AE41" s="5">
        <v>1000</v>
      </c>
      <c r="AF41" s="5" t="s">
        <v>8</v>
      </c>
      <c r="AG41" s="5" t="s">
        <v>8</v>
      </c>
      <c r="AH41" s="5" t="s">
        <v>8</v>
      </c>
      <c r="AI41" s="5" t="s">
        <v>8</v>
      </c>
      <c r="AJ41" s="5" t="s">
        <v>8</v>
      </c>
      <c r="AK41" s="5" t="s">
        <v>8</v>
      </c>
      <c r="AL41" s="5" t="s">
        <v>8</v>
      </c>
      <c r="AM41" s="5" t="s">
        <v>8</v>
      </c>
      <c r="AN41" s="5" t="s">
        <v>8</v>
      </c>
      <c r="AO41" s="5" t="s">
        <v>8</v>
      </c>
      <c r="AP41" s="5" t="s">
        <v>8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27.89</v>
      </c>
      <c r="D42" s="5">
        <v>70.11</v>
      </c>
      <c r="E42" s="5">
        <v>118.94</v>
      </c>
      <c r="F42" s="5">
        <v>172.6</v>
      </c>
      <c r="G42" s="5">
        <v>233.97</v>
      </c>
      <c r="H42" s="5">
        <v>246.27</v>
      </c>
      <c r="I42" s="5">
        <v>259.31</v>
      </c>
      <c r="J42" s="5">
        <v>273.16</v>
      </c>
      <c r="K42" s="5">
        <v>287.9</v>
      </c>
      <c r="L42" s="5">
        <v>303.61</v>
      </c>
      <c r="M42" s="5">
        <v>320.41</v>
      </c>
      <c r="N42" s="5">
        <v>338.4</v>
      </c>
      <c r="O42" s="5">
        <v>357.72</v>
      </c>
      <c r="P42" s="5">
        <v>378.54</v>
      </c>
      <c r="Q42" s="5">
        <v>401.04</v>
      </c>
      <c r="R42" s="5">
        <v>425.44</v>
      </c>
      <c r="S42" s="5">
        <v>451.99</v>
      </c>
      <c r="T42" s="5">
        <v>480.99</v>
      </c>
      <c r="U42" s="5">
        <v>512.76</v>
      </c>
      <c r="V42" s="5">
        <v>547.63</v>
      </c>
      <c r="W42" s="5">
        <v>585.97</v>
      </c>
      <c r="X42" s="5">
        <v>628.21</v>
      </c>
      <c r="Y42" s="5">
        <v>674.84</v>
      </c>
      <c r="Z42" s="5">
        <v>726.44</v>
      </c>
      <c r="AA42" s="5">
        <v>783.72</v>
      </c>
      <c r="AB42" s="5">
        <v>847.58</v>
      </c>
      <c r="AC42" s="5">
        <v>919.11</v>
      </c>
      <c r="AD42" s="5">
        <v>1000</v>
      </c>
      <c r="AE42" s="5" t="s">
        <v>8</v>
      </c>
      <c r="AF42" s="5" t="s">
        <v>8</v>
      </c>
      <c r="AG42" s="5" t="s">
        <v>8</v>
      </c>
      <c r="AH42" s="5" t="s">
        <v>8</v>
      </c>
      <c r="AI42" s="5" t="s">
        <v>8</v>
      </c>
      <c r="AJ42" s="5" t="s">
        <v>8</v>
      </c>
      <c r="AK42" s="5" t="s">
        <v>8</v>
      </c>
      <c r="AL42" s="5" t="s">
        <v>8</v>
      </c>
      <c r="AM42" s="5" t="s">
        <v>8</v>
      </c>
      <c r="AN42" s="5" t="s">
        <v>8</v>
      </c>
      <c r="AO42" s="5" t="s">
        <v>8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29.31</v>
      </c>
      <c r="D43" s="5">
        <v>73.73</v>
      </c>
      <c r="E43" s="5">
        <v>125.1</v>
      </c>
      <c r="F43" s="5">
        <v>181.61</v>
      </c>
      <c r="G43" s="5">
        <v>246.27</v>
      </c>
      <c r="H43" s="5">
        <v>259.31</v>
      </c>
      <c r="I43" s="5">
        <v>273.16</v>
      </c>
      <c r="J43" s="5">
        <v>287.9</v>
      </c>
      <c r="K43" s="5">
        <v>303.61</v>
      </c>
      <c r="L43" s="5">
        <v>320.41</v>
      </c>
      <c r="M43" s="5">
        <v>338.4</v>
      </c>
      <c r="N43" s="5">
        <v>357.72</v>
      </c>
      <c r="O43" s="5">
        <v>378.54</v>
      </c>
      <c r="P43" s="5">
        <v>401.04</v>
      </c>
      <c r="Q43" s="5">
        <v>425.44</v>
      </c>
      <c r="R43" s="5">
        <v>451.99</v>
      </c>
      <c r="S43" s="5">
        <v>480.99</v>
      </c>
      <c r="T43" s="5">
        <v>512.76</v>
      </c>
      <c r="U43" s="5">
        <v>547.63</v>
      </c>
      <c r="V43" s="5">
        <v>585.97</v>
      </c>
      <c r="W43" s="5">
        <v>628.21</v>
      </c>
      <c r="X43" s="5">
        <v>674.84</v>
      </c>
      <c r="Y43" s="5">
        <v>726.44</v>
      </c>
      <c r="Z43" s="5">
        <v>783.72</v>
      </c>
      <c r="AA43" s="5">
        <v>847.58</v>
      </c>
      <c r="AB43" s="5">
        <v>919.11</v>
      </c>
      <c r="AC43" s="5">
        <v>1000</v>
      </c>
      <c r="AD43" s="5" t="s">
        <v>8</v>
      </c>
      <c r="AE43" s="5" t="s">
        <v>8</v>
      </c>
      <c r="AF43" s="5" t="s">
        <v>8</v>
      </c>
      <c r="AG43" s="5" t="s">
        <v>8</v>
      </c>
      <c r="AH43" s="5" t="s">
        <v>8</v>
      </c>
      <c r="AI43" s="5" t="s">
        <v>8</v>
      </c>
      <c r="AJ43" s="5" t="s">
        <v>8</v>
      </c>
      <c r="AK43" s="5" t="s">
        <v>8</v>
      </c>
      <c r="AL43" s="5" t="s">
        <v>8</v>
      </c>
      <c r="AM43" s="5" t="s">
        <v>8</v>
      </c>
      <c r="AN43" s="5" t="s">
        <v>8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30.82</v>
      </c>
      <c r="D44" s="5">
        <v>77.55</v>
      </c>
      <c r="E44" s="5">
        <v>131.63</v>
      </c>
      <c r="F44" s="5">
        <v>191.15</v>
      </c>
      <c r="G44" s="5">
        <v>259.31</v>
      </c>
      <c r="H44" s="5">
        <v>273.16</v>
      </c>
      <c r="I44" s="5">
        <v>287.9</v>
      </c>
      <c r="J44" s="5">
        <v>303.61</v>
      </c>
      <c r="K44" s="5">
        <v>320.41</v>
      </c>
      <c r="L44" s="5">
        <v>338.4</v>
      </c>
      <c r="M44" s="5">
        <v>357.72</v>
      </c>
      <c r="N44" s="5">
        <v>378.54</v>
      </c>
      <c r="O44" s="5">
        <v>401.04</v>
      </c>
      <c r="P44" s="5">
        <v>425.44</v>
      </c>
      <c r="Q44" s="5">
        <v>451.99</v>
      </c>
      <c r="R44" s="5">
        <v>480.99</v>
      </c>
      <c r="S44" s="5">
        <v>512.76</v>
      </c>
      <c r="T44" s="5">
        <v>547.63</v>
      </c>
      <c r="U44" s="5">
        <v>585.97</v>
      </c>
      <c r="V44" s="5">
        <v>628.21</v>
      </c>
      <c r="W44" s="5">
        <v>674.84</v>
      </c>
      <c r="X44" s="5">
        <v>726.44</v>
      </c>
      <c r="Y44" s="5">
        <v>783.72</v>
      </c>
      <c r="Z44" s="5">
        <v>847.58</v>
      </c>
      <c r="AA44" s="5">
        <v>919.11</v>
      </c>
      <c r="AB44" s="5">
        <v>1000</v>
      </c>
      <c r="AC44" s="5" t="s">
        <v>8</v>
      </c>
      <c r="AD44" s="5" t="s">
        <v>8</v>
      </c>
      <c r="AE44" s="5" t="s">
        <v>8</v>
      </c>
      <c r="AF44" s="5" t="s">
        <v>8</v>
      </c>
      <c r="AG44" s="5" t="s">
        <v>8</v>
      </c>
      <c r="AH44" s="5" t="s">
        <v>8</v>
      </c>
      <c r="AI44" s="5" t="s">
        <v>8</v>
      </c>
      <c r="AJ44" s="5" t="s">
        <v>8</v>
      </c>
      <c r="AK44" s="5" t="s">
        <v>8</v>
      </c>
      <c r="AL44" s="5" t="s">
        <v>8</v>
      </c>
      <c r="AM44" s="5" t="s">
        <v>8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32.41</v>
      </c>
      <c r="D45" s="5">
        <v>81.59</v>
      </c>
      <c r="E45" s="5">
        <v>138.54</v>
      </c>
      <c r="F45" s="5">
        <v>201.27</v>
      </c>
      <c r="G45" s="5">
        <v>273.16</v>
      </c>
      <c r="H45" s="5">
        <v>287.9</v>
      </c>
      <c r="I45" s="5">
        <v>303.61</v>
      </c>
      <c r="J45" s="5">
        <v>320.41</v>
      </c>
      <c r="K45" s="5">
        <v>338.4</v>
      </c>
      <c r="L45" s="5">
        <v>357.72</v>
      </c>
      <c r="M45" s="5">
        <v>378.54</v>
      </c>
      <c r="N45" s="5">
        <v>401.04</v>
      </c>
      <c r="O45" s="5">
        <v>425.44</v>
      </c>
      <c r="P45" s="5">
        <v>451.99</v>
      </c>
      <c r="Q45" s="5">
        <v>480.99</v>
      </c>
      <c r="R45" s="5">
        <v>512.76</v>
      </c>
      <c r="S45" s="5">
        <v>547.63</v>
      </c>
      <c r="T45" s="5">
        <v>585.97</v>
      </c>
      <c r="U45" s="5">
        <v>628.21</v>
      </c>
      <c r="V45" s="5">
        <v>674.84</v>
      </c>
      <c r="W45" s="5">
        <v>726.44</v>
      </c>
      <c r="X45" s="5">
        <v>783.72</v>
      </c>
      <c r="Y45" s="5">
        <v>847.58</v>
      </c>
      <c r="Z45" s="5">
        <v>919.11</v>
      </c>
      <c r="AA45" s="5">
        <v>1000</v>
      </c>
      <c r="AB45" s="5" t="s">
        <v>8</v>
      </c>
      <c r="AC45" s="5" t="s">
        <v>8</v>
      </c>
      <c r="AD45" s="5" t="s">
        <v>8</v>
      </c>
      <c r="AE45" s="5" t="s">
        <v>8</v>
      </c>
      <c r="AF45" s="5" t="s">
        <v>8</v>
      </c>
      <c r="AG45" s="5" t="s">
        <v>8</v>
      </c>
      <c r="AH45" s="5" t="s">
        <v>8</v>
      </c>
      <c r="AI45" s="5" t="s">
        <v>8</v>
      </c>
      <c r="AJ45" s="5" t="s">
        <v>8</v>
      </c>
      <c r="AK45" s="5" t="s">
        <v>8</v>
      </c>
      <c r="AL45" s="5" t="s">
        <v>8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34.1</v>
      </c>
      <c r="D46" s="5">
        <v>85.87</v>
      </c>
      <c r="E46" s="5">
        <v>145.88</v>
      </c>
      <c r="F46" s="5">
        <v>212.02</v>
      </c>
      <c r="G46" s="5">
        <v>287.9</v>
      </c>
      <c r="H46" s="5">
        <v>303.61</v>
      </c>
      <c r="I46" s="5">
        <v>320.41</v>
      </c>
      <c r="J46" s="5">
        <v>338.4</v>
      </c>
      <c r="K46" s="5">
        <v>357.72</v>
      </c>
      <c r="L46" s="5">
        <v>378.54</v>
      </c>
      <c r="M46" s="5">
        <v>401.04</v>
      </c>
      <c r="N46" s="5">
        <v>425.44</v>
      </c>
      <c r="O46" s="5">
        <v>451.99</v>
      </c>
      <c r="P46" s="5">
        <v>480.99</v>
      </c>
      <c r="Q46" s="5">
        <v>512.76</v>
      </c>
      <c r="R46" s="5">
        <v>547.63</v>
      </c>
      <c r="S46" s="5">
        <v>585.97</v>
      </c>
      <c r="T46" s="5">
        <v>628.21</v>
      </c>
      <c r="U46" s="5">
        <v>674.84</v>
      </c>
      <c r="V46" s="5">
        <v>726.44</v>
      </c>
      <c r="W46" s="5">
        <v>783.72</v>
      </c>
      <c r="X46" s="5">
        <v>847.58</v>
      </c>
      <c r="Y46" s="5">
        <v>919.11</v>
      </c>
      <c r="Z46" s="5">
        <v>1000</v>
      </c>
      <c r="AA46" s="5" t="s">
        <v>8</v>
      </c>
      <c r="AB46" s="5" t="s">
        <v>8</v>
      </c>
      <c r="AC46" s="5" t="s">
        <v>8</v>
      </c>
      <c r="AD46" s="5" t="s">
        <v>8</v>
      </c>
      <c r="AE46" s="5" t="s">
        <v>8</v>
      </c>
      <c r="AF46" s="5" t="s">
        <v>8</v>
      </c>
      <c r="AG46" s="5" t="s">
        <v>8</v>
      </c>
      <c r="AH46" s="5" t="s">
        <v>8</v>
      </c>
      <c r="AI46" s="5" t="s">
        <v>8</v>
      </c>
      <c r="AJ46" s="5" t="s">
        <v>8</v>
      </c>
      <c r="AK46" s="5" t="s">
        <v>8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35.88</v>
      </c>
      <c r="D47" s="5">
        <v>90.42</v>
      </c>
      <c r="E47" s="5">
        <v>153.68</v>
      </c>
      <c r="F47" s="5">
        <v>223.46</v>
      </c>
      <c r="G47" s="5">
        <v>303.61</v>
      </c>
      <c r="H47" s="5">
        <v>320.41</v>
      </c>
      <c r="I47" s="5">
        <v>338.4</v>
      </c>
      <c r="J47" s="5">
        <v>357.72</v>
      </c>
      <c r="K47" s="5">
        <v>378.54</v>
      </c>
      <c r="L47" s="5">
        <v>401.04</v>
      </c>
      <c r="M47" s="5">
        <v>425.44</v>
      </c>
      <c r="N47" s="5">
        <v>451.99</v>
      </c>
      <c r="O47" s="5">
        <v>480.99</v>
      </c>
      <c r="P47" s="5">
        <v>512.76</v>
      </c>
      <c r="Q47" s="5">
        <v>547.63</v>
      </c>
      <c r="R47" s="5">
        <v>585.97</v>
      </c>
      <c r="S47" s="5">
        <v>628.21</v>
      </c>
      <c r="T47" s="5">
        <v>674.84</v>
      </c>
      <c r="U47" s="5">
        <v>726.44</v>
      </c>
      <c r="V47" s="5">
        <v>783.72</v>
      </c>
      <c r="W47" s="5">
        <v>847.58</v>
      </c>
      <c r="X47" s="5">
        <v>919.11</v>
      </c>
      <c r="Y47" s="5">
        <v>1000</v>
      </c>
      <c r="Z47" s="5" t="s">
        <v>8</v>
      </c>
      <c r="AA47" s="5" t="s">
        <v>8</v>
      </c>
      <c r="AB47" s="5" t="s">
        <v>8</v>
      </c>
      <c r="AC47" s="5" t="s">
        <v>8</v>
      </c>
      <c r="AD47" s="5" t="s">
        <v>8</v>
      </c>
      <c r="AE47" s="5" t="s">
        <v>8</v>
      </c>
      <c r="AF47" s="5" t="s">
        <v>8</v>
      </c>
      <c r="AG47" s="5" t="s">
        <v>8</v>
      </c>
      <c r="AH47" s="5" t="s">
        <v>8</v>
      </c>
      <c r="AI47" s="5" t="s">
        <v>8</v>
      </c>
      <c r="AJ47" s="5" t="s">
        <v>8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37.77</v>
      </c>
      <c r="D48" s="5">
        <v>95.25</v>
      </c>
      <c r="E48" s="5">
        <v>161.98</v>
      </c>
      <c r="F48" s="5">
        <v>235.67</v>
      </c>
      <c r="G48" s="5">
        <v>320.41</v>
      </c>
      <c r="H48" s="5">
        <v>338.4</v>
      </c>
      <c r="I48" s="5">
        <v>357.72</v>
      </c>
      <c r="J48" s="5">
        <v>378.54</v>
      </c>
      <c r="K48" s="5">
        <v>401.04</v>
      </c>
      <c r="L48" s="5">
        <v>425.44</v>
      </c>
      <c r="M48" s="5">
        <v>451.99</v>
      </c>
      <c r="N48" s="5">
        <v>480.99</v>
      </c>
      <c r="O48" s="5">
        <v>512.76</v>
      </c>
      <c r="P48" s="5">
        <v>547.63</v>
      </c>
      <c r="Q48" s="5">
        <v>585.97</v>
      </c>
      <c r="R48" s="5">
        <v>628.21</v>
      </c>
      <c r="S48" s="5">
        <v>674.84</v>
      </c>
      <c r="T48" s="5">
        <v>726.44</v>
      </c>
      <c r="U48" s="5">
        <v>783.72</v>
      </c>
      <c r="V48" s="5">
        <v>847.58</v>
      </c>
      <c r="W48" s="5">
        <v>919.11</v>
      </c>
      <c r="X48" s="5">
        <v>1000</v>
      </c>
      <c r="Y48" s="5" t="s">
        <v>8</v>
      </c>
      <c r="Z48" s="5" t="s">
        <v>8</v>
      </c>
      <c r="AA48" s="5" t="s">
        <v>8</v>
      </c>
      <c r="AB48" s="5" t="s">
        <v>8</v>
      </c>
      <c r="AC48" s="5" t="s">
        <v>8</v>
      </c>
      <c r="AD48" s="5" t="s">
        <v>8</v>
      </c>
      <c r="AE48" s="5" t="s">
        <v>8</v>
      </c>
      <c r="AF48" s="5" t="s">
        <v>8</v>
      </c>
      <c r="AG48" s="5" t="s">
        <v>8</v>
      </c>
      <c r="AH48" s="5" t="s">
        <v>8</v>
      </c>
      <c r="AI48" s="5" t="s">
        <v>8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39.78</v>
      </c>
      <c r="D49" s="5">
        <v>100.4</v>
      </c>
      <c r="E49" s="5">
        <v>170.84</v>
      </c>
      <c r="F49" s="5">
        <v>248.72</v>
      </c>
      <c r="G49" s="5">
        <v>338.4</v>
      </c>
      <c r="H49" s="5">
        <v>357.72</v>
      </c>
      <c r="I49" s="5">
        <v>378.54</v>
      </c>
      <c r="J49" s="5">
        <v>401.04</v>
      </c>
      <c r="K49" s="5">
        <v>425.44</v>
      </c>
      <c r="L49" s="5">
        <v>451.99</v>
      </c>
      <c r="M49" s="5">
        <v>480.99</v>
      </c>
      <c r="N49" s="5">
        <v>512.76</v>
      </c>
      <c r="O49" s="5">
        <v>547.63</v>
      </c>
      <c r="P49" s="5">
        <v>585.97</v>
      </c>
      <c r="Q49" s="5">
        <v>628.21</v>
      </c>
      <c r="R49" s="5">
        <v>674.84</v>
      </c>
      <c r="S49" s="5">
        <v>726.44</v>
      </c>
      <c r="T49" s="5">
        <v>783.72</v>
      </c>
      <c r="U49" s="5">
        <v>847.58</v>
      </c>
      <c r="V49" s="5">
        <v>919.11</v>
      </c>
      <c r="W49" s="5">
        <v>1000</v>
      </c>
      <c r="X49" s="5" t="s">
        <v>8</v>
      </c>
      <c r="Y49" s="5" t="s">
        <v>8</v>
      </c>
      <c r="Z49" s="5" t="s">
        <v>8</v>
      </c>
      <c r="AA49" s="5" t="s">
        <v>8</v>
      </c>
      <c r="AB49" s="5" t="s">
        <v>8</v>
      </c>
      <c r="AC49" s="5" t="s">
        <v>8</v>
      </c>
      <c r="AD49" s="5" t="s">
        <v>8</v>
      </c>
      <c r="AE49" s="5" t="s">
        <v>8</v>
      </c>
      <c r="AF49" s="5" t="s">
        <v>8</v>
      </c>
      <c r="AG49" s="5" t="s">
        <v>8</v>
      </c>
      <c r="AH49" s="5" t="s">
        <v>8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41.92</v>
      </c>
      <c r="D50" s="5">
        <v>105.89</v>
      </c>
      <c r="E50" s="5">
        <v>180.32</v>
      </c>
      <c r="F50" s="5">
        <v>262.72</v>
      </c>
      <c r="G50" s="5">
        <v>357.72</v>
      </c>
      <c r="H50" s="5">
        <v>378.54</v>
      </c>
      <c r="I50" s="5">
        <v>401.04</v>
      </c>
      <c r="J50" s="5">
        <v>425.44</v>
      </c>
      <c r="K50" s="5">
        <v>451.99</v>
      </c>
      <c r="L50" s="5">
        <v>480.99</v>
      </c>
      <c r="M50" s="5">
        <v>512.76</v>
      </c>
      <c r="N50" s="5">
        <v>547.63</v>
      </c>
      <c r="O50" s="5">
        <v>585.97</v>
      </c>
      <c r="P50" s="5">
        <v>628.21</v>
      </c>
      <c r="Q50" s="5">
        <v>674.84</v>
      </c>
      <c r="R50" s="5">
        <v>726.44</v>
      </c>
      <c r="S50" s="5">
        <v>783.72</v>
      </c>
      <c r="T50" s="5">
        <v>847.58</v>
      </c>
      <c r="U50" s="5">
        <v>919.11</v>
      </c>
      <c r="V50" s="5">
        <v>1000</v>
      </c>
      <c r="W50" s="5" t="s">
        <v>8</v>
      </c>
      <c r="X50" s="5" t="s">
        <v>8</v>
      </c>
      <c r="Y50" s="5" t="s">
        <v>8</v>
      </c>
      <c r="Z50" s="5" t="s">
        <v>8</v>
      </c>
      <c r="AA50" s="5" t="s">
        <v>8</v>
      </c>
      <c r="AB50" s="5" t="s">
        <v>8</v>
      </c>
      <c r="AC50" s="5" t="s">
        <v>8</v>
      </c>
      <c r="AD50" s="5" t="s">
        <v>8</v>
      </c>
      <c r="AE50" s="5" t="s">
        <v>8</v>
      </c>
      <c r="AF50" s="5" t="s">
        <v>8</v>
      </c>
      <c r="AG50" s="5" t="s">
        <v>8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44.21</v>
      </c>
      <c r="D51" s="5">
        <v>111.78</v>
      </c>
      <c r="E51" s="5">
        <v>190.5</v>
      </c>
      <c r="F51" s="5">
        <v>277.77</v>
      </c>
      <c r="G51" s="5">
        <v>378.54</v>
      </c>
      <c r="H51" s="5">
        <v>401.04</v>
      </c>
      <c r="I51" s="5">
        <v>425.44</v>
      </c>
      <c r="J51" s="5">
        <v>451.99</v>
      </c>
      <c r="K51" s="5">
        <v>480.99</v>
      </c>
      <c r="L51" s="5">
        <v>512.76</v>
      </c>
      <c r="M51" s="5">
        <v>547.63</v>
      </c>
      <c r="N51" s="5">
        <v>585.97</v>
      </c>
      <c r="O51" s="5">
        <v>628.21</v>
      </c>
      <c r="P51" s="5">
        <v>674.84</v>
      </c>
      <c r="Q51" s="5">
        <v>726.44</v>
      </c>
      <c r="R51" s="5">
        <v>783.72</v>
      </c>
      <c r="S51" s="5">
        <v>847.58</v>
      </c>
      <c r="T51" s="5">
        <v>919.11</v>
      </c>
      <c r="U51" s="5">
        <v>1000</v>
      </c>
      <c r="V51" s="5" t="s">
        <v>8</v>
      </c>
      <c r="W51" s="5" t="s">
        <v>8</v>
      </c>
      <c r="X51" s="5" t="s">
        <v>8</v>
      </c>
      <c r="Y51" s="5" t="s">
        <v>8</v>
      </c>
      <c r="Z51" s="5" t="s">
        <v>8</v>
      </c>
      <c r="AA51" s="5" t="s">
        <v>8</v>
      </c>
      <c r="AB51" s="5" t="s">
        <v>8</v>
      </c>
      <c r="AC51" s="5" t="s">
        <v>8</v>
      </c>
      <c r="AD51" s="5" t="s">
        <v>8</v>
      </c>
      <c r="AE51" s="5" t="s">
        <v>8</v>
      </c>
      <c r="AF51" s="5" t="s">
        <v>8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46.67</v>
      </c>
      <c r="D52" s="5">
        <v>118.11</v>
      </c>
      <c r="E52" s="5">
        <v>201.45</v>
      </c>
      <c r="F52" s="5">
        <v>294</v>
      </c>
      <c r="G52" s="5">
        <v>401.04</v>
      </c>
      <c r="H52" s="5">
        <v>425.44</v>
      </c>
      <c r="I52" s="5">
        <v>451.99</v>
      </c>
      <c r="J52" s="5">
        <v>480.99</v>
      </c>
      <c r="K52" s="5">
        <v>512.76</v>
      </c>
      <c r="L52" s="5">
        <v>547.63</v>
      </c>
      <c r="M52" s="5">
        <v>585.97</v>
      </c>
      <c r="N52" s="5">
        <v>628.21</v>
      </c>
      <c r="O52" s="5">
        <v>674.84</v>
      </c>
      <c r="P52" s="5">
        <v>726.44</v>
      </c>
      <c r="Q52" s="5">
        <v>783.72</v>
      </c>
      <c r="R52" s="5">
        <v>847.58</v>
      </c>
      <c r="S52" s="5">
        <v>919.11</v>
      </c>
      <c r="T52" s="5">
        <v>1000</v>
      </c>
      <c r="U52" s="5" t="s">
        <v>8</v>
      </c>
      <c r="V52" s="5" t="s">
        <v>8</v>
      </c>
      <c r="W52" s="5" t="s">
        <v>8</v>
      </c>
      <c r="X52" s="5" t="s">
        <v>8</v>
      </c>
      <c r="Y52" s="5" t="s">
        <v>8</v>
      </c>
      <c r="Z52" s="5" t="s">
        <v>8</v>
      </c>
      <c r="AA52" s="5" t="s">
        <v>8</v>
      </c>
      <c r="AB52" s="5" t="s">
        <v>8</v>
      </c>
      <c r="AC52" s="5" t="s">
        <v>8</v>
      </c>
      <c r="AD52" s="5" t="s">
        <v>8</v>
      </c>
      <c r="AE52" s="5" t="s">
        <v>8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49.32</v>
      </c>
      <c r="D53" s="5">
        <v>124.94</v>
      </c>
      <c r="E53" s="5">
        <v>213.3</v>
      </c>
      <c r="F53" s="5">
        <v>311.58</v>
      </c>
      <c r="G53" s="5">
        <v>425.44</v>
      </c>
      <c r="H53" s="5">
        <v>451.99</v>
      </c>
      <c r="I53" s="5">
        <v>480.99</v>
      </c>
      <c r="J53" s="5">
        <v>512.76</v>
      </c>
      <c r="K53" s="5">
        <v>547.63</v>
      </c>
      <c r="L53" s="5">
        <v>585.97</v>
      </c>
      <c r="M53" s="5">
        <v>628.21</v>
      </c>
      <c r="N53" s="5">
        <v>674.84</v>
      </c>
      <c r="O53" s="5">
        <v>726.44</v>
      </c>
      <c r="P53" s="5">
        <v>783.72</v>
      </c>
      <c r="Q53" s="5">
        <v>847.58</v>
      </c>
      <c r="R53" s="5">
        <v>919.11</v>
      </c>
      <c r="S53" s="5">
        <v>1000</v>
      </c>
      <c r="T53" s="5" t="s">
        <v>8</v>
      </c>
      <c r="U53" s="5" t="s">
        <v>8</v>
      </c>
      <c r="V53" s="5" t="s">
        <v>8</v>
      </c>
      <c r="W53" s="5" t="s">
        <v>8</v>
      </c>
      <c r="X53" s="5" t="s">
        <v>8</v>
      </c>
      <c r="Y53" s="5" t="s">
        <v>8</v>
      </c>
      <c r="Z53" s="5" t="s">
        <v>8</v>
      </c>
      <c r="AA53" s="5" t="s">
        <v>8</v>
      </c>
      <c r="AB53" s="5" t="s">
        <v>8</v>
      </c>
      <c r="AC53" s="5" t="s">
        <v>8</v>
      </c>
      <c r="AD53" s="5" t="s">
        <v>8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52.18</v>
      </c>
      <c r="D54" s="5">
        <v>132.34</v>
      </c>
      <c r="E54" s="5">
        <v>226.14</v>
      </c>
      <c r="F54" s="5">
        <v>330.67</v>
      </c>
      <c r="G54" s="5">
        <v>451.99</v>
      </c>
      <c r="H54" s="5">
        <v>480.99</v>
      </c>
      <c r="I54" s="5">
        <v>512.76</v>
      </c>
      <c r="J54" s="5">
        <v>547.63</v>
      </c>
      <c r="K54" s="5">
        <v>585.97</v>
      </c>
      <c r="L54" s="5">
        <v>628.21</v>
      </c>
      <c r="M54" s="5">
        <v>674.84</v>
      </c>
      <c r="N54" s="5">
        <v>726.44</v>
      </c>
      <c r="O54" s="5">
        <v>783.72</v>
      </c>
      <c r="P54" s="5">
        <v>847.58</v>
      </c>
      <c r="Q54" s="5">
        <v>919.11</v>
      </c>
      <c r="R54" s="5">
        <v>1000</v>
      </c>
      <c r="S54" s="5" t="s">
        <v>8</v>
      </c>
      <c r="T54" s="5" t="s">
        <v>8</v>
      </c>
      <c r="U54" s="5" t="s">
        <v>8</v>
      </c>
      <c r="V54" s="5" t="s">
        <v>8</v>
      </c>
      <c r="W54" s="5" t="s">
        <v>8</v>
      </c>
      <c r="X54" s="5" t="s">
        <v>8</v>
      </c>
      <c r="Y54" s="5" t="s">
        <v>8</v>
      </c>
      <c r="Z54" s="5" t="s">
        <v>8</v>
      </c>
      <c r="AA54" s="5" t="s">
        <v>8</v>
      </c>
      <c r="AB54" s="5" t="s">
        <v>8</v>
      </c>
      <c r="AC54" s="5" t="s">
        <v>8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3.95</v>
      </c>
      <c r="D69" s="5">
        <v>9.86</v>
      </c>
      <c r="E69" s="5">
        <v>16.68</v>
      </c>
      <c r="F69" s="5">
        <v>24.15</v>
      </c>
      <c r="G69" s="5">
        <v>32.66</v>
      </c>
      <c r="H69" s="5">
        <v>34.45</v>
      </c>
      <c r="I69" s="5">
        <v>36.34</v>
      </c>
      <c r="J69" s="5">
        <v>38.33</v>
      </c>
      <c r="K69" s="5">
        <v>40.44</v>
      </c>
      <c r="L69" s="5">
        <v>42.66</v>
      </c>
      <c r="M69" s="5">
        <v>45.01</v>
      </c>
      <c r="N69" s="5">
        <v>47.49</v>
      </c>
      <c r="O69" s="5">
        <v>50.1</v>
      </c>
      <c r="P69" s="5">
        <v>52.86</v>
      </c>
      <c r="Q69" s="5">
        <v>55.77</v>
      </c>
      <c r="R69" s="5">
        <v>58.85</v>
      </c>
      <c r="S69" s="5">
        <v>62.09</v>
      </c>
      <c r="T69" s="5">
        <v>65.52</v>
      </c>
      <c r="U69" s="5">
        <v>68.92</v>
      </c>
      <c r="V69" s="5">
        <v>72.51</v>
      </c>
      <c r="W69" s="5">
        <v>76.3</v>
      </c>
      <c r="X69" s="5">
        <v>80.29</v>
      </c>
      <c r="Y69" s="5">
        <v>84.51</v>
      </c>
      <c r="Z69" s="5">
        <v>88.96</v>
      </c>
      <c r="AA69" s="5">
        <v>93.65</v>
      </c>
      <c r="AB69" s="5">
        <v>98.62</v>
      </c>
      <c r="AC69" s="5">
        <v>103.86</v>
      </c>
      <c r="AD69" s="5">
        <v>109.4</v>
      </c>
      <c r="AE69" s="5">
        <v>115.25</v>
      </c>
      <c r="AF69" s="5">
        <v>121.43</v>
      </c>
      <c r="AG69" s="5">
        <v>127.97</v>
      </c>
      <c r="AH69" s="5">
        <v>134.87</v>
      </c>
      <c r="AI69" s="5">
        <v>142.17</v>
      </c>
      <c r="AJ69" s="5">
        <v>149.88</v>
      </c>
      <c r="AK69" s="5">
        <v>158.05</v>
      </c>
      <c r="AL69" s="5">
        <v>166.68</v>
      </c>
      <c r="AM69" s="5">
        <v>175.82</v>
      </c>
      <c r="AN69" s="5">
        <v>185.49</v>
      </c>
      <c r="AO69" s="5">
        <v>195.74</v>
      </c>
      <c r="AP69" s="5">
        <v>206.6</v>
      </c>
      <c r="AQ69" s="5">
        <v>218.11</v>
      </c>
      <c r="AR69" s="5">
        <v>230.32</v>
      </c>
      <c r="AS69" s="5">
        <v>243.29</v>
      </c>
      <c r="AT69" s="5">
        <v>257.06</v>
      </c>
      <c r="AU69" s="5">
        <v>271.7</v>
      </c>
      <c r="AV69" s="5">
        <v>287.27</v>
      </c>
      <c r="AW69" s="5">
        <v>303.86</v>
      </c>
      <c r="AX69" s="5">
        <v>321.53</v>
      </c>
      <c r="AY69" s="5">
        <v>340.36</v>
      </c>
      <c r="AZ69" s="5">
        <v>360.44</v>
      </c>
      <c r="BA69" s="5">
        <v>381.85</v>
      </c>
      <c r="BB69" s="5">
        <v>404.73</v>
      </c>
      <c r="BC69" s="5">
        <v>429.18</v>
      </c>
      <c r="BD69" s="5">
        <v>455.37</v>
      </c>
      <c r="BE69" s="5">
        <v>483.46</v>
      </c>
      <c r="BF69" s="5">
        <v>513.64</v>
      </c>
      <c r="BG69" s="5">
        <v>546.14</v>
      </c>
      <c r="BH69" s="5">
        <v>581.19</v>
      </c>
      <c r="BI69" s="5">
        <v>619.07</v>
      </c>
      <c r="BJ69" s="5">
        <v>660.1</v>
      </c>
      <c r="BK69" s="5">
        <v>704.64</v>
      </c>
      <c r="BL69" s="5">
        <v>753.14</v>
      </c>
      <c r="BM69" s="5">
        <v>806.15</v>
      </c>
      <c r="BN69" s="5">
        <v>864.35</v>
      </c>
      <c r="BO69" s="5">
        <v>928.61</v>
      </c>
      <c r="BP69" s="5">
        <v>1000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4.17</v>
      </c>
      <c r="D70" s="5">
        <v>10.41</v>
      </c>
      <c r="E70" s="5">
        <v>17.6</v>
      </c>
      <c r="F70" s="5">
        <v>25.48</v>
      </c>
      <c r="G70" s="5">
        <v>34.46</v>
      </c>
      <c r="H70" s="5">
        <v>36.34</v>
      </c>
      <c r="I70" s="5">
        <v>38.34</v>
      </c>
      <c r="J70" s="5">
        <v>40.44</v>
      </c>
      <c r="K70" s="5">
        <v>42.67</v>
      </c>
      <c r="L70" s="5">
        <v>45.01</v>
      </c>
      <c r="M70" s="5">
        <v>47.49</v>
      </c>
      <c r="N70" s="5">
        <v>50.1</v>
      </c>
      <c r="O70" s="5">
        <v>52.86</v>
      </c>
      <c r="P70" s="5">
        <v>55.77</v>
      </c>
      <c r="Q70" s="5">
        <v>58.85</v>
      </c>
      <c r="R70" s="5">
        <v>62.09</v>
      </c>
      <c r="S70" s="5">
        <v>65.52</v>
      </c>
      <c r="T70" s="5">
        <v>68.92</v>
      </c>
      <c r="U70" s="5">
        <v>72.51</v>
      </c>
      <c r="V70" s="5">
        <v>76.3</v>
      </c>
      <c r="W70" s="5">
        <v>80.29</v>
      </c>
      <c r="X70" s="5">
        <v>84.51</v>
      </c>
      <c r="Y70" s="5">
        <v>88.96</v>
      </c>
      <c r="Z70" s="5">
        <v>93.65</v>
      </c>
      <c r="AA70" s="5">
        <v>98.62</v>
      </c>
      <c r="AB70" s="5">
        <v>103.86</v>
      </c>
      <c r="AC70" s="5">
        <v>109.4</v>
      </c>
      <c r="AD70" s="5">
        <v>115.25</v>
      </c>
      <c r="AE70" s="5">
        <v>121.43</v>
      </c>
      <c r="AF70" s="5">
        <v>127.97</v>
      </c>
      <c r="AG70" s="5">
        <v>134.87</v>
      </c>
      <c r="AH70" s="5">
        <v>142.17</v>
      </c>
      <c r="AI70" s="5">
        <v>149.88</v>
      </c>
      <c r="AJ70" s="5">
        <v>158.05</v>
      </c>
      <c r="AK70" s="5">
        <v>166.68</v>
      </c>
      <c r="AL70" s="5">
        <v>175.82</v>
      </c>
      <c r="AM70" s="5">
        <v>185.49</v>
      </c>
      <c r="AN70" s="5">
        <v>195.74</v>
      </c>
      <c r="AO70" s="5">
        <v>206.6</v>
      </c>
      <c r="AP70" s="5">
        <v>218.11</v>
      </c>
      <c r="AQ70" s="5">
        <v>230.32</v>
      </c>
      <c r="AR70" s="5">
        <v>243.29</v>
      </c>
      <c r="AS70" s="5">
        <v>257.06</v>
      </c>
      <c r="AT70" s="5">
        <v>271.7</v>
      </c>
      <c r="AU70" s="5">
        <v>287.27</v>
      </c>
      <c r="AV70" s="5">
        <v>303.86</v>
      </c>
      <c r="AW70" s="5">
        <v>321.53</v>
      </c>
      <c r="AX70" s="5">
        <v>340.36</v>
      </c>
      <c r="AY70" s="5">
        <v>360.44</v>
      </c>
      <c r="AZ70" s="5">
        <v>381.85</v>
      </c>
      <c r="BA70" s="5">
        <v>404.73</v>
      </c>
      <c r="BB70" s="5">
        <v>429.18</v>
      </c>
      <c r="BC70" s="5">
        <v>455.37</v>
      </c>
      <c r="BD70" s="5">
        <v>483.46</v>
      </c>
      <c r="BE70" s="5">
        <v>513.64</v>
      </c>
      <c r="BF70" s="5">
        <v>546.14</v>
      </c>
      <c r="BG70" s="5">
        <v>581.19</v>
      </c>
      <c r="BH70" s="5">
        <v>619.07</v>
      </c>
      <c r="BI70" s="5">
        <v>660.1</v>
      </c>
      <c r="BJ70" s="5">
        <v>704.64</v>
      </c>
      <c r="BK70" s="5">
        <v>753.14</v>
      </c>
      <c r="BL70" s="5">
        <v>806.15</v>
      </c>
      <c r="BM70" s="5">
        <v>864.35</v>
      </c>
      <c r="BN70" s="5">
        <v>928.61</v>
      </c>
      <c r="BO70" s="5">
        <v>1000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4.4</v>
      </c>
      <c r="D71" s="5">
        <v>10.98</v>
      </c>
      <c r="E71" s="5">
        <v>18.57</v>
      </c>
      <c r="F71" s="5">
        <v>26.88</v>
      </c>
      <c r="G71" s="5">
        <v>36.35</v>
      </c>
      <c r="H71" s="5">
        <v>38.34</v>
      </c>
      <c r="I71" s="5">
        <v>40.45</v>
      </c>
      <c r="J71" s="5">
        <v>42.67</v>
      </c>
      <c r="K71" s="5">
        <v>45.02</v>
      </c>
      <c r="L71" s="5">
        <v>47.49</v>
      </c>
      <c r="M71" s="5">
        <v>50.11</v>
      </c>
      <c r="N71" s="5">
        <v>52.87</v>
      </c>
      <c r="O71" s="5">
        <v>55.78</v>
      </c>
      <c r="P71" s="5">
        <v>58.85</v>
      </c>
      <c r="Q71" s="5">
        <v>62.09</v>
      </c>
      <c r="R71" s="5">
        <v>65.52</v>
      </c>
      <c r="S71" s="5">
        <v>68.92</v>
      </c>
      <c r="T71" s="5">
        <v>72.51</v>
      </c>
      <c r="U71" s="5">
        <v>76.3</v>
      </c>
      <c r="V71" s="5">
        <v>80.29</v>
      </c>
      <c r="W71" s="5">
        <v>84.51</v>
      </c>
      <c r="X71" s="5">
        <v>88.96</v>
      </c>
      <c r="Y71" s="5">
        <v>93.65</v>
      </c>
      <c r="Z71" s="5">
        <v>98.62</v>
      </c>
      <c r="AA71" s="5">
        <v>103.86</v>
      </c>
      <c r="AB71" s="5">
        <v>109.4</v>
      </c>
      <c r="AC71" s="5">
        <v>115.25</v>
      </c>
      <c r="AD71" s="5">
        <v>121.43</v>
      </c>
      <c r="AE71" s="5">
        <v>127.97</v>
      </c>
      <c r="AF71" s="5">
        <v>134.87</v>
      </c>
      <c r="AG71" s="5">
        <v>142.17</v>
      </c>
      <c r="AH71" s="5">
        <v>149.88</v>
      </c>
      <c r="AI71" s="5">
        <v>158.05</v>
      </c>
      <c r="AJ71" s="5">
        <v>166.68</v>
      </c>
      <c r="AK71" s="5">
        <v>175.82</v>
      </c>
      <c r="AL71" s="5">
        <v>185.49</v>
      </c>
      <c r="AM71" s="5">
        <v>195.74</v>
      </c>
      <c r="AN71" s="5">
        <v>206.6</v>
      </c>
      <c r="AO71" s="5">
        <v>218.11</v>
      </c>
      <c r="AP71" s="5">
        <v>230.32</v>
      </c>
      <c r="AQ71" s="5">
        <v>243.29</v>
      </c>
      <c r="AR71" s="5">
        <v>257.06</v>
      </c>
      <c r="AS71" s="5">
        <v>271.7</v>
      </c>
      <c r="AT71" s="5">
        <v>287.27</v>
      </c>
      <c r="AU71" s="5">
        <v>303.86</v>
      </c>
      <c r="AV71" s="5">
        <v>321.53</v>
      </c>
      <c r="AW71" s="5">
        <v>340.36</v>
      </c>
      <c r="AX71" s="5">
        <v>360.44</v>
      </c>
      <c r="AY71" s="5">
        <v>381.85</v>
      </c>
      <c r="AZ71" s="5">
        <v>404.73</v>
      </c>
      <c r="BA71" s="5">
        <v>429.18</v>
      </c>
      <c r="BB71" s="5">
        <v>455.37</v>
      </c>
      <c r="BC71" s="5">
        <v>483.46</v>
      </c>
      <c r="BD71" s="5">
        <v>513.64</v>
      </c>
      <c r="BE71" s="5">
        <v>546.14</v>
      </c>
      <c r="BF71" s="5">
        <v>581.19</v>
      </c>
      <c r="BG71" s="5">
        <v>619.07</v>
      </c>
      <c r="BH71" s="5">
        <v>660.1</v>
      </c>
      <c r="BI71" s="5">
        <v>704.64</v>
      </c>
      <c r="BJ71" s="5">
        <v>753.14</v>
      </c>
      <c r="BK71" s="5">
        <v>806.15</v>
      </c>
      <c r="BL71" s="5">
        <v>864.35</v>
      </c>
      <c r="BM71" s="5">
        <v>928.61</v>
      </c>
      <c r="BN71" s="5">
        <v>1000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4.64</v>
      </c>
      <c r="D72" s="5">
        <v>11.59</v>
      </c>
      <c r="E72" s="5">
        <v>19.59</v>
      </c>
      <c r="F72" s="5">
        <v>28.36</v>
      </c>
      <c r="G72" s="5">
        <v>38.35</v>
      </c>
      <c r="H72" s="5">
        <v>40.46</v>
      </c>
      <c r="I72" s="5">
        <v>42.68</v>
      </c>
      <c r="J72" s="5">
        <v>45.02</v>
      </c>
      <c r="K72" s="5">
        <v>47.5</v>
      </c>
      <c r="L72" s="5">
        <v>50.11</v>
      </c>
      <c r="M72" s="5">
        <v>52.87</v>
      </c>
      <c r="N72" s="5">
        <v>55.78</v>
      </c>
      <c r="O72" s="5">
        <v>58.85</v>
      </c>
      <c r="P72" s="5">
        <v>62.1</v>
      </c>
      <c r="Q72" s="5">
        <v>65.52</v>
      </c>
      <c r="R72" s="5">
        <v>68.92</v>
      </c>
      <c r="S72" s="5">
        <v>72.51</v>
      </c>
      <c r="T72" s="5">
        <v>76.3</v>
      </c>
      <c r="U72" s="5">
        <v>80.29</v>
      </c>
      <c r="V72" s="5">
        <v>84.51</v>
      </c>
      <c r="W72" s="5">
        <v>88.96</v>
      </c>
      <c r="X72" s="5">
        <v>93.65</v>
      </c>
      <c r="Y72" s="5">
        <v>98.62</v>
      </c>
      <c r="Z72" s="5">
        <v>103.86</v>
      </c>
      <c r="AA72" s="5">
        <v>109.4</v>
      </c>
      <c r="AB72" s="5">
        <v>115.25</v>
      </c>
      <c r="AC72" s="5">
        <v>121.43</v>
      </c>
      <c r="AD72" s="5">
        <v>127.97</v>
      </c>
      <c r="AE72" s="5">
        <v>134.87</v>
      </c>
      <c r="AF72" s="5">
        <v>142.17</v>
      </c>
      <c r="AG72" s="5">
        <v>149.88</v>
      </c>
      <c r="AH72" s="5">
        <v>158.05</v>
      </c>
      <c r="AI72" s="5">
        <v>166.68</v>
      </c>
      <c r="AJ72" s="5">
        <v>175.82</v>
      </c>
      <c r="AK72" s="5">
        <v>185.49</v>
      </c>
      <c r="AL72" s="5">
        <v>195.74</v>
      </c>
      <c r="AM72" s="5">
        <v>206.6</v>
      </c>
      <c r="AN72" s="5">
        <v>218.11</v>
      </c>
      <c r="AO72" s="5">
        <v>230.32</v>
      </c>
      <c r="AP72" s="5">
        <v>243.29</v>
      </c>
      <c r="AQ72" s="5">
        <v>257.06</v>
      </c>
      <c r="AR72" s="5">
        <v>271.7</v>
      </c>
      <c r="AS72" s="5">
        <v>287.27</v>
      </c>
      <c r="AT72" s="5">
        <v>303.86</v>
      </c>
      <c r="AU72" s="5">
        <v>321.53</v>
      </c>
      <c r="AV72" s="5">
        <v>340.36</v>
      </c>
      <c r="AW72" s="5">
        <v>360.44</v>
      </c>
      <c r="AX72" s="5">
        <v>381.85</v>
      </c>
      <c r="AY72" s="5">
        <v>404.73</v>
      </c>
      <c r="AZ72" s="5">
        <v>429.18</v>
      </c>
      <c r="BA72" s="5">
        <v>455.37</v>
      </c>
      <c r="BB72" s="5">
        <v>483.46</v>
      </c>
      <c r="BC72" s="5">
        <v>513.64</v>
      </c>
      <c r="BD72" s="5">
        <v>546.14</v>
      </c>
      <c r="BE72" s="5">
        <v>581.19</v>
      </c>
      <c r="BF72" s="5">
        <v>619.07</v>
      </c>
      <c r="BG72" s="5">
        <v>660.1</v>
      </c>
      <c r="BH72" s="5">
        <v>704.64</v>
      </c>
      <c r="BI72" s="5">
        <v>753.14</v>
      </c>
      <c r="BJ72" s="5">
        <v>806.15</v>
      </c>
      <c r="BK72" s="5">
        <v>864.35</v>
      </c>
      <c r="BL72" s="5">
        <v>928.61</v>
      </c>
      <c r="BM72" s="5">
        <v>1000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4.9</v>
      </c>
      <c r="D73" s="5">
        <v>12.23</v>
      </c>
      <c r="E73" s="5">
        <v>20.67</v>
      </c>
      <c r="F73" s="5">
        <v>29.93</v>
      </c>
      <c r="G73" s="5">
        <v>40.46</v>
      </c>
      <c r="H73" s="5">
        <v>42.69</v>
      </c>
      <c r="I73" s="5">
        <v>45.03</v>
      </c>
      <c r="J73" s="5">
        <v>47.51</v>
      </c>
      <c r="K73" s="5">
        <v>50.12</v>
      </c>
      <c r="L73" s="5">
        <v>52.88</v>
      </c>
      <c r="M73" s="5">
        <v>55.78</v>
      </c>
      <c r="N73" s="5">
        <v>58.86</v>
      </c>
      <c r="O73" s="5">
        <v>62.1</v>
      </c>
      <c r="P73" s="5">
        <v>65.52</v>
      </c>
      <c r="Q73" s="5">
        <v>68.92</v>
      </c>
      <c r="R73" s="5">
        <v>72.51</v>
      </c>
      <c r="S73" s="5">
        <v>76.3</v>
      </c>
      <c r="T73" s="5">
        <v>80.29</v>
      </c>
      <c r="U73" s="5">
        <v>84.51</v>
      </c>
      <c r="V73" s="5">
        <v>88.96</v>
      </c>
      <c r="W73" s="5">
        <v>93.65</v>
      </c>
      <c r="X73" s="5">
        <v>98.62</v>
      </c>
      <c r="Y73" s="5">
        <v>103.86</v>
      </c>
      <c r="Z73" s="5">
        <v>109.4</v>
      </c>
      <c r="AA73" s="5">
        <v>115.25</v>
      </c>
      <c r="AB73" s="5">
        <v>121.43</v>
      </c>
      <c r="AC73" s="5">
        <v>127.97</v>
      </c>
      <c r="AD73" s="5">
        <v>134.87</v>
      </c>
      <c r="AE73" s="5">
        <v>142.17</v>
      </c>
      <c r="AF73" s="5">
        <v>149.88</v>
      </c>
      <c r="AG73" s="5">
        <v>158.05</v>
      </c>
      <c r="AH73" s="5">
        <v>166.68</v>
      </c>
      <c r="AI73" s="5">
        <v>175.82</v>
      </c>
      <c r="AJ73" s="5">
        <v>185.49</v>
      </c>
      <c r="AK73" s="5">
        <v>195.74</v>
      </c>
      <c r="AL73" s="5">
        <v>206.6</v>
      </c>
      <c r="AM73" s="5">
        <v>218.11</v>
      </c>
      <c r="AN73" s="5">
        <v>230.32</v>
      </c>
      <c r="AO73" s="5">
        <v>243.29</v>
      </c>
      <c r="AP73" s="5">
        <v>257.06</v>
      </c>
      <c r="AQ73" s="5">
        <v>271.7</v>
      </c>
      <c r="AR73" s="5">
        <v>287.27</v>
      </c>
      <c r="AS73" s="5">
        <v>303.86</v>
      </c>
      <c r="AT73" s="5">
        <v>321.53</v>
      </c>
      <c r="AU73" s="5">
        <v>340.36</v>
      </c>
      <c r="AV73" s="5">
        <v>360.44</v>
      </c>
      <c r="AW73" s="5">
        <v>381.85</v>
      </c>
      <c r="AX73" s="5">
        <v>404.73</v>
      </c>
      <c r="AY73" s="5">
        <v>429.18</v>
      </c>
      <c r="AZ73" s="5">
        <v>455.37</v>
      </c>
      <c r="BA73" s="5">
        <v>483.46</v>
      </c>
      <c r="BB73" s="5">
        <v>513.64</v>
      </c>
      <c r="BC73" s="5">
        <v>546.14</v>
      </c>
      <c r="BD73" s="5">
        <v>581.19</v>
      </c>
      <c r="BE73" s="5">
        <v>619.07</v>
      </c>
      <c r="BF73" s="5">
        <v>660.1</v>
      </c>
      <c r="BG73" s="5">
        <v>704.64</v>
      </c>
      <c r="BH73" s="5">
        <v>753.14</v>
      </c>
      <c r="BI73" s="5">
        <v>806.15</v>
      </c>
      <c r="BJ73" s="5">
        <v>864.35</v>
      </c>
      <c r="BK73" s="5">
        <v>928.61</v>
      </c>
      <c r="BL73" s="5">
        <v>1000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5.17</v>
      </c>
      <c r="D74" s="5">
        <v>12.9</v>
      </c>
      <c r="E74" s="5">
        <v>21.81</v>
      </c>
      <c r="F74" s="5">
        <v>31.58</v>
      </c>
      <c r="G74" s="5">
        <v>42.69</v>
      </c>
      <c r="H74" s="5">
        <v>45.04</v>
      </c>
      <c r="I74" s="5">
        <v>47.51</v>
      </c>
      <c r="J74" s="5">
        <v>50.12</v>
      </c>
      <c r="K74" s="5">
        <v>52.88</v>
      </c>
      <c r="L74" s="5">
        <v>55.79</v>
      </c>
      <c r="M74" s="5">
        <v>58.86</v>
      </c>
      <c r="N74" s="5">
        <v>62.1</v>
      </c>
      <c r="O74" s="5">
        <v>65.52</v>
      </c>
      <c r="P74" s="5">
        <v>68.92</v>
      </c>
      <c r="Q74" s="5">
        <v>72.51</v>
      </c>
      <c r="R74" s="5">
        <v>76.3</v>
      </c>
      <c r="S74" s="5">
        <v>80.29</v>
      </c>
      <c r="T74" s="5">
        <v>84.51</v>
      </c>
      <c r="U74" s="5">
        <v>88.96</v>
      </c>
      <c r="V74" s="5">
        <v>93.65</v>
      </c>
      <c r="W74" s="5">
        <v>98.62</v>
      </c>
      <c r="X74" s="5">
        <v>103.86</v>
      </c>
      <c r="Y74" s="5">
        <v>109.4</v>
      </c>
      <c r="Z74" s="5">
        <v>115.25</v>
      </c>
      <c r="AA74" s="5">
        <v>121.43</v>
      </c>
      <c r="AB74" s="5">
        <v>127.97</v>
      </c>
      <c r="AC74" s="5">
        <v>134.87</v>
      </c>
      <c r="AD74" s="5">
        <v>142.17</v>
      </c>
      <c r="AE74" s="5">
        <v>149.88</v>
      </c>
      <c r="AF74" s="5">
        <v>158.05</v>
      </c>
      <c r="AG74" s="5">
        <v>166.68</v>
      </c>
      <c r="AH74" s="5">
        <v>175.82</v>
      </c>
      <c r="AI74" s="5">
        <v>185.49</v>
      </c>
      <c r="AJ74" s="5">
        <v>195.74</v>
      </c>
      <c r="AK74" s="5">
        <v>206.6</v>
      </c>
      <c r="AL74" s="5">
        <v>218.11</v>
      </c>
      <c r="AM74" s="5">
        <v>230.32</v>
      </c>
      <c r="AN74" s="5">
        <v>243.29</v>
      </c>
      <c r="AO74" s="5">
        <v>257.06</v>
      </c>
      <c r="AP74" s="5">
        <v>271.7</v>
      </c>
      <c r="AQ74" s="5">
        <v>287.27</v>
      </c>
      <c r="AR74" s="5">
        <v>303.86</v>
      </c>
      <c r="AS74" s="5">
        <v>321.53</v>
      </c>
      <c r="AT74" s="5">
        <v>340.36</v>
      </c>
      <c r="AU74" s="5">
        <v>360.44</v>
      </c>
      <c r="AV74" s="5">
        <v>381.85</v>
      </c>
      <c r="AW74" s="5">
        <v>404.73</v>
      </c>
      <c r="AX74" s="5">
        <v>429.18</v>
      </c>
      <c r="AY74" s="5">
        <v>455.37</v>
      </c>
      <c r="AZ74" s="5">
        <v>483.46</v>
      </c>
      <c r="BA74" s="5">
        <v>513.64</v>
      </c>
      <c r="BB74" s="5">
        <v>546.14</v>
      </c>
      <c r="BC74" s="5">
        <v>581.19</v>
      </c>
      <c r="BD74" s="5">
        <v>619.07</v>
      </c>
      <c r="BE74" s="5">
        <v>660.1</v>
      </c>
      <c r="BF74" s="5">
        <v>704.64</v>
      </c>
      <c r="BG74" s="5">
        <v>753.14</v>
      </c>
      <c r="BH74" s="5">
        <v>806.15</v>
      </c>
      <c r="BI74" s="5">
        <v>864.35</v>
      </c>
      <c r="BJ74" s="5">
        <v>928.61</v>
      </c>
      <c r="BK74" s="5">
        <v>1000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5.45</v>
      </c>
      <c r="D75" s="5">
        <v>13.61</v>
      </c>
      <c r="E75" s="5">
        <v>23.01</v>
      </c>
      <c r="F75" s="5">
        <v>33.32</v>
      </c>
      <c r="G75" s="5">
        <v>45.04</v>
      </c>
      <c r="H75" s="5">
        <v>47.52</v>
      </c>
      <c r="I75" s="5">
        <v>50.13</v>
      </c>
      <c r="J75" s="5">
        <v>52.88</v>
      </c>
      <c r="K75" s="5">
        <v>55.79</v>
      </c>
      <c r="L75" s="5">
        <v>58.86</v>
      </c>
      <c r="M75" s="5">
        <v>62.1</v>
      </c>
      <c r="N75" s="5">
        <v>65.52</v>
      </c>
      <c r="O75" s="5">
        <v>68.92</v>
      </c>
      <c r="P75" s="5">
        <v>72.51</v>
      </c>
      <c r="Q75" s="5">
        <v>76.3</v>
      </c>
      <c r="R75" s="5">
        <v>80.29</v>
      </c>
      <c r="S75" s="5">
        <v>84.51</v>
      </c>
      <c r="T75" s="5">
        <v>88.96</v>
      </c>
      <c r="U75" s="5">
        <v>93.65</v>
      </c>
      <c r="V75" s="5">
        <v>98.62</v>
      </c>
      <c r="W75" s="5">
        <v>103.86</v>
      </c>
      <c r="X75" s="5">
        <v>109.4</v>
      </c>
      <c r="Y75" s="5">
        <v>115.25</v>
      </c>
      <c r="Z75" s="5">
        <v>121.43</v>
      </c>
      <c r="AA75" s="5">
        <v>127.97</v>
      </c>
      <c r="AB75" s="5">
        <v>134.87</v>
      </c>
      <c r="AC75" s="5">
        <v>142.17</v>
      </c>
      <c r="AD75" s="5">
        <v>149.88</v>
      </c>
      <c r="AE75" s="5">
        <v>158.05</v>
      </c>
      <c r="AF75" s="5">
        <v>166.68</v>
      </c>
      <c r="AG75" s="5">
        <v>175.82</v>
      </c>
      <c r="AH75" s="5">
        <v>185.49</v>
      </c>
      <c r="AI75" s="5">
        <v>195.74</v>
      </c>
      <c r="AJ75" s="5">
        <v>206.6</v>
      </c>
      <c r="AK75" s="5">
        <v>218.11</v>
      </c>
      <c r="AL75" s="5">
        <v>230.32</v>
      </c>
      <c r="AM75" s="5">
        <v>243.29</v>
      </c>
      <c r="AN75" s="5">
        <v>257.06</v>
      </c>
      <c r="AO75" s="5">
        <v>271.7</v>
      </c>
      <c r="AP75" s="5">
        <v>287.27</v>
      </c>
      <c r="AQ75" s="5">
        <v>303.86</v>
      </c>
      <c r="AR75" s="5">
        <v>321.53</v>
      </c>
      <c r="AS75" s="5">
        <v>340.36</v>
      </c>
      <c r="AT75" s="5">
        <v>360.44</v>
      </c>
      <c r="AU75" s="5">
        <v>381.85</v>
      </c>
      <c r="AV75" s="5">
        <v>404.73</v>
      </c>
      <c r="AW75" s="5">
        <v>429.18</v>
      </c>
      <c r="AX75" s="5">
        <v>455.37</v>
      </c>
      <c r="AY75" s="5">
        <v>483.46</v>
      </c>
      <c r="AZ75" s="5">
        <v>513.64</v>
      </c>
      <c r="BA75" s="5">
        <v>546.14</v>
      </c>
      <c r="BB75" s="5">
        <v>581.19</v>
      </c>
      <c r="BC75" s="5">
        <v>619.07</v>
      </c>
      <c r="BD75" s="5">
        <v>660.1</v>
      </c>
      <c r="BE75" s="5">
        <v>704.64</v>
      </c>
      <c r="BF75" s="5">
        <v>753.14</v>
      </c>
      <c r="BG75" s="5">
        <v>806.15</v>
      </c>
      <c r="BH75" s="5">
        <v>864.35</v>
      </c>
      <c r="BI75" s="5">
        <v>928.61</v>
      </c>
      <c r="BJ75" s="5">
        <v>1000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5.75</v>
      </c>
      <c r="D76" s="5">
        <v>14.36</v>
      </c>
      <c r="E76" s="5">
        <v>24.28</v>
      </c>
      <c r="F76" s="5">
        <v>35.15</v>
      </c>
      <c r="G76" s="5">
        <v>47.53</v>
      </c>
      <c r="H76" s="5">
        <v>50.14</v>
      </c>
      <c r="I76" s="5">
        <v>52.89</v>
      </c>
      <c r="J76" s="5">
        <v>55.8</v>
      </c>
      <c r="K76" s="5">
        <v>58.86</v>
      </c>
      <c r="L76" s="5">
        <v>62.1</v>
      </c>
      <c r="M76" s="5">
        <v>65.52</v>
      </c>
      <c r="N76" s="5">
        <v>68.92</v>
      </c>
      <c r="O76" s="5">
        <v>72.51</v>
      </c>
      <c r="P76" s="5">
        <v>76.3</v>
      </c>
      <c r="Q76" s="5">
        <v>80.29</v>
      </c>
      <c r="R76" s="5">
        <v>84.51</v>
      </c>
      <c r="S76" s="5">
        <v>88.96</v>
      </c>
      <c r="T76" s="5">
        <v>93.65</v>
      </c>
      <c r="U76" s="5">
        <v>98.62</v>
      </c>
      <c r="V76" s="5">
        <v>103.86</v>
      </c>
      <c r="W76" s="5">
        <v>109.4</v>
      </c>
      <c r="X76" s="5">
        <v>115.25</v>
      </c>
      <c r="Y76" s="5">
        <v>121.43</v>
      </c>
      <c r="Z76" s="5">
        <v>127.97</v>
      </c>
      <c r="AA76" s="5">
        <v>134.87</v>
      </c>
      <c r="AB76" s="5">
        <v>142.17</v>
      </c>
      <c r="AC76" s="5">
        <v>149.88</v>
      </c>
      <c r="AD76" s="5">
        <v>158.05</v>
      </c>
      <c r="AE76" s="5">
        <v>166.68</v>
      </c>
      <c r="AF76" s="5">
        <v>175.82</v>
      </c>
      <c r="AG76" s="5">
        <v>185.49</v>
      </c>
      <c r="AH76" s="5">
        <v>195.74</v>
      </c>
      <c r="AI76" s="5">
        <v>206.6</v>
      </c>
      <c r="AJ76" s="5">
        <v>218.11</v>
      </c>
      <c r="AK76" s="5">
        <v>230.32</v>
      </c>
      <c r="AL76" s="5">
        <v>243.29</v>
      </c>
      <c r="AM76" s="5">
        <v>257.06</v>
      </c>
      <c r="AN76" s="5">
        <v>271.7</v>
      </c>
      <c r="AO76" s="5">
        <v>287.27</v>
      </c>
      <c r="AP76" s="5">
        <v>303.86</v>
      </c>
      <c r="AQ76" s="5">
        <v>321.53</v>
      </c>
      <c r="AR76" s="5">
        <v>340.36</v>
      </c>
      <c r="AS76" s="5">
        <v>360.44</v>
      </c>
      <c r="AT76" s="5">
        <v>381.85</v>
      </c>
      <c r="AU76" s="5">
        <v>404.73</v>
      </c>
      <c r="AV76" s="5">
        <v>429.18</v>
      </c>
      <c r="AW76" s="5">
        <v>455.37</v>
      </c>
      <c r="AX76" s="5">
        <v>483.46</v>
      </c>
      <c r="AY76" s="5">
        <v>513.64</v>
      </c>
      <c r="AZ76" s="5">
        <v>546.14</v>
      </c>
      <c r="BA76" s="5">
        <v>581.19</v>
      </c>
      <c r="BB76" s="5">
        <v>619.07</v>
      </c>
      <c r="BC76" s="5">
        <v>660.1</v>
      </c>
      <c r="BD76" s="5">
        <v>704.64</v>
      </c>
      <c r="BE76" s="5">
        <v>753.14</v>
      </c>
      <c r="BF76" s="5">
        <v>806.15</v>
      </c>
      <c r="BG76" s="5">
        <v>864.35</v>
      </c>
      <c r="BH76" s="5">
        <v>928.61</v>
      </c>
      <c r="BI76" s="5">
        <v>1000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6.07</v>
      </c>
      <c r="D77" s="5">
        <v>15.15</v>
      </c>
      <c r="E77" s="5">
        <v>25.62</v>
      </c>
      <c r="F77" s="5">
        <v>37.09</v>
      </c>
      <c r="G77" s="5">
        <v>50.14</v>
      </c>
      <c r="H77" s="5">
        <v>52.89</v>
      </c>
      <c r="I77" s="5">
        <v>55.8</v>
      </c>
      <c r="J77" s="5">
        <v>58.87</v>
      </c>
      <c r="K77" s="5">
        <v>62.1</v>
      </c>
      <c r="L77" s="5">
        <v>65.52</v>
      </c>
      <c r="M77" s="5">
        <v>68.92</v>
      </c>
      <c r="N77" s="5">
        <v>72.51</v>
      </c>
      <c r="O77" s="5">
        <v>76.3</v>
      </c>
      <c r="P77" s="5">
        <v>80.29</v>
      </c>
      <c r="Q77" s="5">
        <v>84.51</v>
      </c>
      <c r="R77" s="5">
        <v>88.96</v>
      </c>
      <c r="S77" s="5">
        <v>93.65</v>
      </c>
      <c r="T77" s="5">
        <v>98.62</v>
      </c>
      <c r="U77" s="5">
        <v>103.86</v>
      </c>
      <c r="V77" s="5">
        <v>109.4</v>
      </c>
      <c r="W77" s="5">
        <v>115.25</v>
      </c>
      <c r="X77" s="5">
        <v>121.43</v>
      </c>
      <c r="Y77" s="5">
        <v>127.97</v>
      </c>
      <c r="Z77" s="5">
        <v>134.87</v>
      </c>
      <c r="AA77" s="5">
        <v>142.17</v>
      </c>
      <c r="AB77" s="5">
        <v>149.88</v>
      </c>
      <c r="AC77" s="5">
        <v>158.05</v>
      </c>
      <c r="AD77" s="5">
        <v>166.68</v>
      </c>
      <c r="AE77" s="5">
        <v>175.82</v>
      </c>
      <c r="AF77" s="5">
        <v>185.49</v>
      </c>
      <c r="AG77" s="5">
        <v>195.74</v>
      </c>
      <c r="AH77" s="5">
        <v>206.6</v>
      </c>
      <c r="AI77" s="5">
        <v>218.11</v>
      </c>
      <c r="AJ77" s="5">
        <v>230.32</v>
      </c>
      <c r="AK77" s="5">
        <v>243.29</v>
      </c>
      <c r="AL77" s="5">
        <v>257.06</v>
      </c>
      <c r="AM77" s="5">
        <v>271.7</v>
      </c>
      <c r="AN77" s="5">
        <v>287.27</v>
      </c>
      <c r="AO77" s="5">
        <v>303.86</v>
      </c>
      <c r="AP77" s="5">
        <v>321.53</v>
      </c>
      <c r="AQ77" s="5">
        <v>340.36</v>
      </c>
      <c r="AR77" s="5">
        <v>360.44</v>
      </c>
      <c r="AS77" s="5">
        <v>381.85</v>
      </c>
      <c r="AT77" s="5">
        <v>404.73</v>
      </c>
      <c r="AU77" s="5">
        <v>429.18</v>
      </c>
      <c r="AV77" s="5">
        <v>455.37</v>
      </c>
      <c r="AW77" s="5">
        <v>483.46</v>
      </c>
      <c r="AX77" s="5">
        <v>513.64</v>
      </c>
      <c r="AY77" s="5">
        <v>546.14</v>
      </c>
      <c r="AZ77" s="5">
        <v>581.19</v>
      </c>
      <c r="BA77" s="5">
        <v>619.07</v>
      </c>
      <c r="BB77" s="5">
        <v>660.1</v>
      </c>
      <c r="BC77" s="5">
        <v>704.64</v>
      </c>
      <c r="BD77" s="5">
        <v>753.14</v>
      </c>
      <c r="BE77" s="5">
        <v>806.15</v>
      </c>
      <c r="BF77" s="5">
        <v>864.35</v>
      </c>
      <c r="BG77" s="5">
        <v>928.61</v>
      </c>
      <c r="BH77" s="5">
        <v>1000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6.41</v>
      </c>
      <c r="D78" s="5">
        <v>15.99</v>
      </c>
      <c r="E78" s="5">
        <v>27.03</v>
      </c>
      <c r="F78" s="5">
        <v>39.13</v>
      </c>
      <c r="G78" s="5">
        <v>52.9</v>
      </c>
      <c r="H78" s="5">
        <v>55.8</v>
      </c>
      <c r="I78" s="5">
        <v>58.87</v>
      </c>
      <c r="J78" s="5">
        <v>62.1</v>
      </c>
      <c r="K78" s="5">
        <v>65.52</v>
      </c>
      <c r="L78" s="5">
        <v>68.92</v>
      </c>
      <c r="M78" s="5">
        <v>72.51</v>
      </c>
      <c r="N78" s="5">
        <v>76.3</v>
      </c>
      <c r="O78" s="5">
        <v>80.29</v>
      </c>
      <c r="P78" s="5">
        <v>84.51</v>
      </c>
      <c r="Q78" s="5">
        <v>88.96</v>
      </c>
      <c r="R78" s="5">
        <v>93.65</v>
      </c>
      <c r="S78" s="5">
        <v>98.62</v>
      </c>
      <c r="T78" s="5">
        <v>103.86</v>
      </c>
      <c r="U78" s="5">
        <v>109.4</v>
      </c>
      <c r="V78" s="5">
        <v>115.25</v>
      </c>
      <c r="W78" s="5">
        <v>121.43</v>
      </c>
      <c r="X78" s="5">
        <v>127.97</v>
      </c>
      <c r="Y78" s="5">
        <v>134.87</v>
      </c>
      <c r="Z78" s="5">
        <v>142.17</v>
      </c>
      <c r="AA78" s="5">
        <v>149.88</v>
      </c>
      <c r="AB78" s="5">
        <v>158.05</v>
      </c>
      <c r="AC78" s="5">
        <v>166.68</v>
      </c>
      <c r="AD78" s="5">
        <v>175.82</v>
      </c>
      <c r="AE78" s="5">
        <v>185.49</v>
      </c>
      <c r="AF78" s="5">
        <v>195.74</v>
      </c>
      <c r="AG78" s="5">
        <v>206.6</v>
      </c>
      <c r="AH78" s="5">
        <v>218.11</v>
      </c>
      <c r="AI78" s="5">
        <v>230.32</v>
      </c>
      <c r="AJ78" s="5">
        <v>243.29</v>
      </c>
      <c r="AK78" s="5">
        <v>257.06</v>
      </c>
      <c r="AL78" s="5">
        <v>271.7</v>
      </c>
      <c r="AM78" s="5">
        <v>287.27</v>
      </c>
      <c r="AN78" s="5">
        <v>303.86</v>
      </c>
      <c r="AO78" s="5">
        <v>321.53</v>
      </c>
      <c r="AP78" s="5">
        <v>340.36</v>
      </c>
      <c r="AQ78" s="5">
        <v>360.44</v>
      </c>
      <c r="AR78" s="5">
        <v>381.85</v>
      </c>
      <c r="AS78" s="5">
        <v>404.73</v>
      </c>
      <c r="AT78" s="5">
        <v>429.18</v>
      </c>
      <c r="AU78" s="5">
        <v>455.37</v>
      </c>
      <c r="AV78" s="5">
        <v>483.46</v>
      </c>
      <c r="AW78" s="5">
        <v>513.64</v>
      </c>
      <c r="AX78" s="5">
        <v>546.14</v>
      </c>
      <c r="AY78" s="5">
        <v>581.19</v>
      </c>
      <c r="AZ78" s="5">
        <v>619.07</v>
      </c>
      <c r="BA78" s="5">
        <v>660.1</v>
      </c>
      <c r="BB78" s="5">
        <v>704.64</v>
      </c>
      <c r="BC78" s="5">
        <v>753.14</v>
      </c>
      <c r="BD78" s="5">
        <v>806.15</v>
      </c>
      <c r="BE78" s="5">
        <v>864.35</v>
      </c>
      <c r="BF78" s="5">
        <v>928.61</v>
      </c>
      <c r="BG78" s="5">
        <v>1000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6.76</v>
      </c>
      <c r="D79" s="5">
        <v>16.87</v>
      </c>
      <c r="E79" s="5">
        <v>28.52</v>
      </c>
      <c r="F79" s="5">
        <v>41.28</v>
      </c>
      <c r="G79" s="5">
        <v>55.81</v>
      </c>
      <c r="H79" s="5">
        <v>58.87</v>
      </c>
      <c r="I79" s="5">
        <v>62.11</v>
      </c>
      <c r="J79" s="5">
        <v>65.52</v>
      </c>
      <c r="K79" s="5">
        <v>68.92</v>
      </c>
      <c r="L79" s="5">
        <v>72.51</v>
      </c>
      <c r="M79" s="5">
        <v>76.3</v>
      </c>
      <c r="N79" s="5">
        <v>80.29</v>
      </c>
      <c r="O79" s="5">
        <v>84.51</v>
      </c>
      <c r="P79" s="5">
        <v>88.96</v>
      </c>
      <c r="Q79" s="5">
        <v>93.65</v>
      </c>
      <c r="R79" s="5">
        <v>98.62</v>
      </c>
      <c r="S79" s="5">
        <v>103.86</v>
      </c>
      <c r="T79" s="5">
        <v>109.4</v>
      </c>
      <c r="U79" s="5">
        <v>115.25</v>
      </c>
      <c r="V79" s="5">
        <v>121.43</v>
      </c>
      <c r="W79" s="5">
        <v>127.97</v>
      </c>
      <c r="X79" s="5">
        <v>134.87</v>
      </c>
      <c r="Y79" s="5">
        <v>142.17</v>
      </c>
      <c r="Z79" s="5">
        <v>149.88</v>
      </c>
      <c r="AA79" s="5">
        <v>158.05</v>
      </c>
      <c r="AB79" s="5">
        <v>166.68</v>
      </c>
      <c r="AC79" s="5">
        <v>175.82</v>
      </c>
      <c r="AD79" s="5">
        <v>185.49</v>
      </c>
      <c r="AE79" s="5">
        <v>195.74</v>
      </c>
      <c r="AF79" s="5">
        <v>206.6</v>
      </c>
      <c r="AG79" s="5">
        <v>218.11</v>
      </c>
      <c r="AH79" s="5">
        <v>230.32</v>
      </c>
      <c r="AI79" s="5">
        <v>243.29</v>
      </c>
      <c r="AJ79" s="5">
        <v>257.06</v>
      </c>
      <c r="AK79" s="5">
        <v>271.7</v>
      </c>
      <c r="AL79" s="5">
        <v>287.27</v>
      </c>
      <c r="AM79" s="5">
        <v>303.86</v>
      </c>
      <c r="AN79" s="5">
        <v>321.53</v>
      </c>
      <c r="AO79" s="5">
        <v>340.36</v>
      </c>
      <c r="AP79" s="5">
        <v>360.44</v>
      </c>
      <c r="AQ79" s="5">
        <v>381.85</v>
      </c>
      <c r="AR79" s="5">
        <v>404.73</v>
      </c>
      <c r="AS79" s="5">
        <v>429.18</v>
      </c>
      <c r="AT79" s="5">
        <v>455.37</v>
      </c>
      <c r="AU79" s="5">
        <v>483.46</v>
      </c>
      <c r="AV79" s="5">
        <v>513.64</v>
      </c>
      <c r="AW79" s="5">
        <v>546.14</v>
      </c>
      <c r="AX79" s="5">
        <v>581.19</v>
      </c>
      <c r="AY79" s="5">
        <v>619.07</v>
      </c>
      <c r="AZ79" s="5">
        <v>660.1</v>
      </c>
      <c r="BA79" s="5">
        <v>704.64</v>
      </c>
      <c r="BB79" s="5">
        <v>753.14</v>
      </c>
      <c r="BC79" s="5">
        <v>806.15</v>
      </c>
      <c r="BD79" s="5">
        <v>864.35</v>
      </c>
      <c r="BE79" s="5">
        <v>928.61</v>
      </c>
      <c r="BF79" s="5">
        <v>1000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7.13</v>
      </c>
      <c r="D80" s="5">
        <v>17.8</v>
      </c>
      <c r="E80" s="5">
        <v>30.09</v>
      </c>
      <c r="F80" s="5">
        <v>43.55</v>
      </c>
      <c r="G80" s="5">
        <v>58.88</v>
      </c>
      <c r="H80" s="5">
        <v>62.11</v>
      </c>
      <c r="I80" s="5">
        <v>65.52</v>
      </c>
      <c r="J80" s="5">
        <v>68.92</v>
      </c>
      <c r="K80" s="5">
        <v>72.51</v>
      </c>
      <c r="L80" s="5">
        <v>76.3</v>
      </c>
      <c r="M80" s="5">
        <v>80.29</v>
      </c>
      <c r="N80" s="5">
        <v>84.51</v>
      </c>
      <c r="O80" s="5">
        <v>88.96</v>
      </c>
      <c r="P80" s="5">
        <v>93.65</v>
      </c>
      <c r="Q80" s="5">
        <v>98.62</v>
      </c>
      <c r="R80" s="5">
        <v>103.86</v>
      </c>
      <c r="S80" s="5">
        <v>109.4</v>
      </c>
      <c r="T80" s="5">
        <v>115.25</v>
      </c>
      <c r="U80" s="5">
        <v>121.43</v>
      </c>
      <c r="V80" s="5">
        <v>127.97</v>
      </c>
      <c r="W80" s="5">
        <v>134.87</v>
      </c>
      <c r="X80" s="5">
        <v>142.17</v>
      </c>
      <c r="Y80" s="5">
        <v>149.88</v>
      </c>
      <c r="Z80" s="5">
        <v>158.05</v>
      </c>
      <c r="AA80" s="5">
        <v>166.68</v>
      </c>
      <c r="AB80" s="5">
        <v>175.82</v>
      </c>
      <c r="AC80" s="5">
        <v>185.49</v>
      </c>
      <c r="AD80" s="5">
        <v>195.74</v>
      </c>
      <c r="AE80" s="5">
        <v>206.6</v>
      </c>
      <c r="AF80" s="5">
        <v>218.11</v>
      </c>
      <c r="AG80" s="5">
        <v>230.32</v>
      </c>
      <c r="AH80" s="5">
        <v>243.29</v>
      </c>
      <c r="AI80" s="5">
        <v>257.06</v>
      </c>
      <c r="AJ80" s="5">
        <v>271.7</v>
      </c>
      <c r="AK80" s="5">
        <v>287.27</v>
      </c>
      <c r="AL80" s="5">
        <v>303.86</v>
      </c>
      <c r="AM80" s="5">
        <v>321.53</v>
      </c>
      <c r="AN80" s="5">
        <v>340.36</v>
      </c>
      <c r="AO80" s="5">
        <v>360.44</v>
      </c>
      <c r="AP80" s="5">
        <v>381.85</v>
      </c>
      <c r="AQ80" s="5">
        <v>404.73</v>
      </c>
      <c r="AR80" s="5">
        <v>429.18</v>
      </c>
      <c r="AS80" s="5">
        <v>455.37</v>
      </c>
      <c r="AT80" s="5">
        <v>483.46</v>
      </c>
      <c r="AU80" s="5">
        <v>513.64</v>
      </c>
      <c r="AV80" s="5">
        <v>546.14</v>
      </c>
      <c r="AW80" s="5">
        <v>581.19</v>
      </c>
      <c r="AX80" s="5">
        <v>619.07</v>
      </c>
      <c r="AY80" s="5">
        <v>660.1</v>
      </c>
      <c r="AZ80" s="5">
        <v>704.64</v>
      </c>
      <c r="BA80" s="5">
        <v>753.14</v>
      </c>
      <c r="BB80" s="5">
        <v>806.15</v>
      </c>
      <c r="BC80" s="5">
        <v>864.35</v>
      </c>
      <c r="BD80" s="5">
        <v>928.61</v>
      </c>
      <c r="BE80" s="5">
        <v>1000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7.52</v>
      </c>
      <c r="D81" s="5">
        <v>18.77</v>
      </c>
      <c r="E81" s="5">
        <v>31.74</v>
      </c>
      <c r="F81" s="5">
        <v>45.94</v>
      </c>
      <c r="G81" s="5">
        <v>62.11</v>
      </c>
      <c r="H81" s="5">
        <v>65.52</v>
      </c>
      <c r="I81" s="5">
        <v>68.92</v>
      </c>
      <c r="J81" s="5">
        <v>72.51</v>
      </c>
      <c r="K81" s="5">
        <v>76.3</v>
      </c>
      <c r="L81" s="5">
        <v>80.29</v>
      </c>
      <c r="M81" s="5">
        <v>84.51</v>
      </c>
      <c r="N81" s="5">
        <v>88.96</v>
      </c>
      <c r="O81" s="5">
        <v>93.65</v>
      </c>
      <c r="P81" s="5">
        <v>98.62</v>
      </c>
      <c r="Q81" s="5">
        <v>103.86</v>
      </c>
      <c r="R81" s="5">
        <v>109.4</v>
      </c>
      <c r="S81" s="5">
        <v>115.25</v>
      </c>
      <c r="T81" s="5">
        <v>121.43</v>
      </c>
      <c r="U81" s="5">
        <v>127.97</v>
      </c>
      <c r="V81" s="5">
        <v>134.87</v>
      </c>
      <c r="W81" s="5">
        <v>142.17</v>
      </c>
      <c r="X81" s="5">
        <v>149.88</v>
      </c>
      <c r="Y81" s="5">
        <v>158.05</v>
      </c>
      <c r="Z81" s="5">
        <v>166.68</v>
      </c>
      <c r="AA81" s="5">
        <v>175.82</v>
      </c>
      <c r="AB81" s="5">
        <v>185.49</v>
      </c>
      <c r="AC81" s="5">
        <v>195.74</v>
      </c>
      <c r="AD81" s="5">
        <v>206.6</v>
      </c>
      <c r="AE81" s="5">
        <v>218.11</v>
      </c>
      <c r="AF81" s="5">
        <v>230.32</v>
      </c>
      <c r="AG81" s="5">
        <v>243.29</v>
      </c>
      <c r="AH81" s="5">
        <v>257.06</v>
      </c>
      <c r="AI81" s="5">
        <v>271.7</v>
      </c>
      <c r="AJ81" s="5">
        <v>287.27</v>
      </c>
      <c r="AK81" s="5">
        <v>303.86</v>
      </c>
      <c r="AL81" s="5">
        <v>321.53</v>
      </c>
      <c r="AM81" s="5">
        <v>340.36</v>
      </c>
      <c r="AN81" s="5">
        <v>360.44</v>
      </c>
      <c r="AO81" s="5">
        <v>381.85</v>
      </c>
      <c r="AP81" s="5">
        <v>404.73</v>
      </c>
      <c r="AQ81" s="5">
        <v>429.18</v>
      </c>
      <c r="AR81" s="5">
        <v>455.37</v>
      </c>
      <c r="AS81" s="5">
        <v>483.46</v>
      </c>
      <c r="AT81" s="5">
        <v>513.64</v>
      </c>
      <c r="AU81" s="5">
        <v>546.14</v>
      </c>
      <c r="AV81" s="5">
        <v>581.19</v>
      </c>
      <c r="AW81" s="5">
        <v>619.07</v>
      </c>
      <c r="AX81" s="5">
        <v>660.1</v>
      </c>
      <c r="AY81" s="5">
        <v>704.64</v>
      </c>
      <c r="AZ81" s="5">
        <v>753.14</v>
      </c>
      <c r="BA81" s="5">
        <v>806.15</v>
      </c>
      <c r="BB81" s="5">
        <v>864.35</v>
      </c>
      <c r="BC81" s="5">
        <v>928.61</v>
      </c>
      <c r="BD81" s="5">
        <v>1000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7.94</v>
      </c>
      <c r="D82" s="5">
        <v>19.8</v>
      </c>
      <c r="E82" s="5">
        <v>33.48</v>
      </c>
      <c r="F82" s="5">
        <v>48.47</v>
      </c>
      <c r="G82" s="5">
        <v>65.52</v>
      </c>
      <c r="H82" s="5">
        <v>68.92</v>
      </c>
      <c r="I82" s="5">
        <v>72.51</v>
      </c>
      <c r="J82" s="5">
        <v>76.3</v>
      </c>
      <c r="K82" s="5">
        <v>80.29</v>
      </c>
      <c r="L82" s="5">
        <v>84.51</v>
      </c>
      <c r="M82" s="5">
        <v>88.96</v>
      </c>
      <c r="N82" s="5">
        <v>93.65</v>
      </c>
      <c r="O82" s="5">
        <v>98.62</v>
      </c>
      <c r="P82" s="5">
        <v>103.86</v>
      </c>
      <c r="Q82" s="5">
        <v>109.4</v>
      </c>
      <c r="R82" s="5">
        <v>115.25</v>
      </c>
      <c r="S82" s="5">
        <v>121.43</v>
      </c>
      <c r="T82" s="5">
        <v>127.97</v>
      </c>
      <c r="U82" s="5">
        <v>134.87</v>
      </c>
      <c r="V82" s="5">
        <v>142.17</v>
      </c>
      <c r="W82" s="5">
        <v>149.88</v>
      </c>
      <c r="X82" s="5">
        <v>158.05</v>
      </c>
      <c r="Y82" s="5">
        <v>166.68</v>
      </c>
      <c r="Z82" s="5">
        <v>175.82</v>
      </c>
      <c r="AA82" s="5">
        <v>185.49</v>
      </c>
      <c r="AB82" s="5">
        <v>195.74</v>
      </c>
      <c r="AC82" s="5">
        <v>206.6</v>
      </c>
      <c r="AD82" s="5">
        <v>218.11</v>
      </c>
      <c r="AE82" s="5">
        <v>230.32</v>
      </c>
      <c r="AF82" s="5">
        <v>243.29</v>
      </c>
      <c r="AG82" s="5">
        <v>257.06</v>
      </c>
      <c r="AH82" s="5">
        <v>271.7</v>
      </c>
      <c r="AI82" s="5">
        <v>287.27</v>
      </c>
      <c r="AJ82" s="5">
        <v>303.86</v>
      </c>
      <c r="AK82" s="5">
        <v>321.53</v>
      </c>
      <c r="AL82" s="5">
        <v>340.36</v>
      </c>
      <c r="AM82" s="5">
        <v>360.44</v>
      </c>
      <c r="AN82" s="5">
        <v>381.85</v>
      </c>
      <c r="AO82" s="5">
        <v>404.73</v>
      </c>
      <c r="AP82" s="5">
        <v>429.18</v>
      </c>
      <c r="AQ82" s="5">
        <v>455.37</v>
      </c>
      <c r="AR82" s="5">
        <v>483.46</v>
      </c>
      <c r="AS82" s="5">
        <v>513.64</v>
      </c>
      <c r="AT82" s="5">
        <v>546.14</v>
      </c>
      <c r="AU82" s="5">
        <v>581.19</v>
      </c>
      <c r="AV82" s="5">
        <v>619.07</v>
      </c>
      <c r="AW82" s="5">
        <v>660.1</v>
      </c>
      <c r="AX82" s="5">
        <v>704.64</v>
      </c>
      <c r="AY82" s="5">
        <v>753.14</v>
      </c>
      <c r="AZ82" s="5">
        <v>806.15</v>
      </c>
      <c r="BA82" s="5">
        <v>864.35</v>
      </c>
      <c r="BB82" s="5">
        <v>928.61</v>
      </c>
      <c r="BC82" s="5">
        <v>1000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8.37</v>
      </c>
      <c r="D83" s="5">
        <v>20.89</v>
      </c>
      <c r="E83" s="5">
        <v>35.32</v>
      </c>
      <c r="F83" s="5">
        <v>51.13</v>
      </c>
      <c r="G83" s="5">
        <v>68.92</v>
      </c>
      <c r="H83" s="5">
        <v>72.51</v>
      </c>
      <c r="I83" s="5">
        <v>76.3</v>
      </c>
      <c r="J83" s="5">
        <v>80.29</v>
      </c>
      <c r="K83" s="5">
        <v>84.51</v>
      </c>
      <c r="L83" s="5">
        <v>88.96</v>
      </c>
      <c r="M83" s="5">
        <v>93.65</v>
      </c>
      <c r="N83" s="5">
        <v>98.62</v>
      </c>
      <c r="O83" s="5">
        <v>103.86</v>
      </c>
      <c r="P83" s="5">
        <v>109.4</v>
      </c>
      <c r="Q83" s="5">
        <v>115.25</v>
      </c>
      <c r="R83" s="5">
        <v>121.43</v>
      </c>
      <c r="S83" s="5">
        <v>127.97</v>
      </c>
      <c r="T83" s="5">
        <v>134.87</v>
      </c>
      <c r="U83" s="5">
        <v>142.17</v>
      </c>
      <c r="V83" s="5">
        <v>149.88</v>
      </c>
      <c r="W83" s="5">
        <v>158.05</v>
      </c>
      <c r="X83" s="5">
        <v>166.68</v>
      </c>
      <c r="Y83" s="5">
        <v>175.82</v>
      </c>
      <c r="Z83" s="5">
        <v>185.49</v>
      </c>
      <c r="AA83" s="5">
        <v>195.74</v>
      </c>
      <c r="AB83" s="5">
        <v>206.6</v>
      </c>
      <c r="AC83" s="5">
        <v>218.11</v>
      </c>
      <c r="AD83" s="5">
        <v>230.32</v>
      </c>
      <c r="AE83" s="5">
        <v>243.29</v>
      </c>
      <c r="AF83" s="5">
        <v>257.06</v>
      </c>
      <c r="AG83" s="5">
        <v>271.7</v>
      </c>
      <c r="AH83" s="5">
        <v>287.27</v>
      </c>
      <c r="AI83" s="5">
        <v>303.86</v>
      </c>
      <c r="AJ83" s="5">
        <v>321.53</v>
      </c>
      <c r="AK83" s="5">
        <v>340.36</v>
      </c>
      <c r="AL83" s="5">
        <v>360.44</v>
      </c>
      <c r="AM83" s="5">
        <v>381.85</v>
      </c>
      <c r="AN83" s="5">
        <v>404.73</v>
      </c>
      <c r="AO83" s="5">
        <v>429.18</v>
      </c>
      <c r="AP83" s="5">
        <v>455.37</v>
      </c>
      <c r="AQ83" s="5">
        <v>483.46</v>
      </c>
      <c r="AR83" s="5">
        <v>513.64</v>
      </c>
      <c r="AS83" s="5">
        <v>546.14</v>
      </c>
      <c r="AT83" s="5">
        <v>581.19</v>
      </c>
      <c r="AU83" s="5">
        <v>619.07</v>
      </c>
      <c r="AV83" s="5">
        <v>660.1</v>
      </c>
      <c r="AW83" s="5">
        <v>704.64</v>
      </c>
      <c r="AX83" s="5">
        <v>753.14</v>
      </c>
      <c r="AY83" s="5">
        <v>806.15</v>
      </c>
      <c r="AZ83" s="5">
        <v>864.35</v>
      </c>
      <c r="BA83" s="5">
        <v>928.61</v>
      </c>
      <c r="BB83" s="5">
        <v>1000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8.83</v>
      </c>
      <c r="D84" s="5">
        <v>22.04</v>
      </c>
      <c r="E84" s="5">
        <v>37.26</v>
      </c>
      <c r="F84" s="5">
        <v>53.74</v>
      </c>
      <c r="G84" s="5">
        <v>72.51</v>
      </c>
      <c r="H84" s="5">
        <v>76.3</v>
      </c>
      <c r="I84" s="5">
        <v>80.29</v>
      </c>
      <c r="J84" s="5">
        <v>84.51</v>
      </c>
      <c r="K84" s="5">
        <v>88.96</v>
      </c>
      <c r="L84" s="5">
        <v>93.65</v>
      </c>
      <c r="M84" s="5">
        <v>98.62</v>
      </c>
      <c r="N84" s="5">
        <v>103.86</v>
      </c>
      <c r="O84" s="5">
        <v>109.4</v>
      </c>
      <c r="P84" s="5">
        <v>115.25</v>
      </c>
      <c r="Q84" s="5">
        <v>121.43</v>
      </c>
      <c r="R84" s="5">
        <v>127.97</v>
      </c>
      <c r="S84" s="5">
        <v>134.87</v>
      </c>
      <c r="T84" s="5">
        <v>142.17</v>
      </c>
      <c r="U84" s="5">
        <v>149.88</v>
      </c>
      <c r="V84" s="5">
        <v>158.05</v>
      </c>
      <c r="W84" s="5">
        <v>166.68</v>
      </c>
      <c r="X84" s="5">
        <v>175.82</v>
      </c>
      <c r="Y84" s="5">
        <v>185.49</v>
      </c>
      <c r="Z84" s="5">
        <v>195.74</v>
      </c>
      <c r="AA84" s="5">
        <v>206.6</v>
      </c>
      <c r="AB84" s="5">
        <v>218.11</v>
      </c>
      <c r="AC84" s="5">
        <v>230.32</v>
      </c>
      <c r="AD84" s="5">
        <v>243.29</v>
      </c>
      <c r="AE84" s="5">
        <v>257.06</v>
      </c>
      <c r="AF84" s="5">
        <v>271.7</v>
      </c>
      <c r="AG84" s="5">
        <v>287.27</v>
      </c>
      <c r="AH84" s="5">
        <v>303.86</v>
      </c>
      <c r="AI84" s="5">
        <v>321.53</v>
      </c>
      <c r="AJ84" s="5">
        <v>340.36</v>
      </c>
      <c r="AK84" s="5">
        <v>360.44</v>
      </c>
      <c r="AL84" s="5">
        <v>381.85</v>
      </c>
      <c r="AM84" s="5">
        <v>404.73</v>
      </c>
      <c r="AN84" s="5">
        <v>429.18</v>
      </c>
      <c r="AO84" s="5">
        <v>455.37</v>
      </c>
      <c r="AP84" s="5">
        <v>483.46</v>
      </c>
      <c r="AQ84" s="5">
        <v>513.64</v>
      </c>
      <c r="AR84" s="5">
        <v>546.14</v>
      </c>
      <c r="AS84" s="5">
        <v>581.19</v>
      </c>
      <c r="AT84" s="5">
        <v>619.07</v>
      </c>
      <c r="AU84" s="5">
        <v>660.1</v>
      </c>
      <c r="AV84" s="5">
        <v>704.64</v>
      </c>
      <c r="AW84" s="5">
        <v>753.14</v>
      </c>
      <c r="AX84" s="5">
        <v>806.15</v>
      </c>
      <c r="AY84" s="5">
        <v>864.35</v>
      </c>
      <c r="AZ84" s="5">
        <v>928.61</v>
      </c>
      <c r="BA84" s="5">
        <v>1000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9.32</v>
      </c>
      <c r="D85" s="5">
        <v>23.26</v>
      </c>
      <c r="E85" s="5">
        <v>39.12</v>
      </c>
      <c r="F85" s="5">
        <v>56.5</v>
      </c>
      <c r="G85" s="5">
        <v>76.3</v>
      </c>
      <c r="H85" s="5">
        <v>80.29</v>
      </c>
      <c r="I85" s="5">
        <v>84.51</v>
      </c>
      <c r="J85" s="5">
        <v>88.96</v>
      </c>
      <c r="K85" s="5">
        <v>93.65</v>
      </c>
      <c r="L85" s="5">
        <v>98.62</v>
      </c>
      <c r="M85" s="5">
        <v>103.86</v>
      </c>
      <c r="N85" s="5">
        <v>109.4</v>
      </c>
      <c r="O85" s="5">
        <v>115.25</v>
      </c>
      <c r="P85" s="5">
        <v>121.43</v>
      </c>
      <c r="Q85" s="5">
        <v>127.97</v>
      </c>
      <c r="R85" s="5">
        <v>134.87</v>
      </c>
      <c r="S85" s="5">
        <v>142.17</v>
      </c>
      <c r="T85" s="5">
        <v>149.88</v>
      </c>
      <c r="U85" s="5">
        <v>158.05</v>
      </c>
      <c r="V85" s="5">
        <v>166.68</v>
      </c>
      <c r="W85" s="5">
        <v>175.82</v>
      </c>
      <c r="X85" s="5">
        <v>185.49</v>
      </c>
      <c r="Y85" s="5">
        <v>195.74</v>
      </c>
      <c r="Z85" s="5">
        <v>206.6</v>
      </c>
      <c r="AA85" s="5">
        <v>218.11</v>
      </c>
      <c r="AB85" s="5">
        <v>230.32</v>
      </c>
      <c r="AC85" s="5">
        <v>243.29</v>
      </c>
      <c r="AD85" s="5">
        <v>257.06</v>
      </c>
      <c r="AE85" s="5">
        <v>271.7</v>
      </c>
      <c r="AF85" s="5">
        <v>287.27</v>
      </c>
      <c r="AG85" s="5">
        <v>303.86</v>
      </c>
      <c r="AH85" s="5">
        <v>321.53</v>
      </c>
      <c r="AI85" s="5">
        <v>340.36</v>
      </c>
      <c r="AJ85" s="5">
        <v>360.44</v>
      </c>
      <c r="AK85" s="5">
        <v>381.85</v>
      </c>
      <c r="AL85" s="5">
        <v>404.73</v>
      </c>
      <c r="AM85" s="5">
        <v>429.18</v>
      </c>
      <c r="AN85" s="5">
        <v>455.37</v>
      </c>
      <c r="AO85" s="5">
        <v>483.46</v>
      </c>
      <c r="AP85" s="5">
        <v>513.64</v>
      </c>
      <c r="AQ85" s="5">
        <v>546.14</v>
      </c>
      <c r="AR85" s="5">
        <v>581.19</v>
      </c>
      <c r="AS85" s="5">
        <v>619.07</v>
      </c>
      <c r="AT85" s="5">
        <v>660.1</v>
      </c>
      <c r="AU85" s="5">
        <v>704.64</v>
      </c>
      <c r="AV85" s="5">
        <v>753.14</v>
      </c>
      <c r="AW85" s="5">
        <v>806.15</v>
      </c>
      <c r="AX85" s="5">
        <v>864.35</v>
      </c>
      <c r="AY85" s="5">
        <v>928.61</v>
      </c>
      <c r="AZ85" s="5">
        <v>1000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9.84</v>
      </c>
      <c r="D86" s="5">
        <v>24.34</v>
      </c>
      <c r="E86" s="5">
        <v>41.06</v>
      </c>
      <c r="F86" s="5">
        <v>59.4</v>
      </c>
      <c r="G86" s="5">
        <v>80.29</v>
      </c>
      <c r="H86" s="5">
        <v>84.51</v>
      </c>
      <c r="I86" s="5">
        <v>88.96</v>
      </c>
      <c r="J86" s="5">
        <v>93.65</v>
      </c>
      <c r="K86" s="5">
        <v>98.62</v>
      </c>
      <c r="L86" s="5">
        <v>103.86</v>
      </c>
      <c r="M86" s="5">
        <v>109.4</v>
      </c>
      <c r="N86" s="5">
        <v>115.25</v>
      </c>
      <c r="O86" s="5">
        <v>121.43</v>
      </c>
      <c r="P86" s="5">
        <v>127.97</v>
      </c>
      <c r="Q86" s="5">
        <v>134.87</v>
      </c>
      <c r="R86" s="5">
        <v>142.17</v>
      </c>
      <c r="S86" s="5">
        <v>149.88</v>
      </c>
      <c r="T86" s="5">
        <v>158.05</v>
      </c>
      <c r="U86" s="5">
        <v>166.68</v>
      </c>
      <c r="V86" s="5">
        <v>175.82</v>
      </c>
      <c r="W86" s="5">
        <v>185.49</v>
      </c>
      <c r="X86" s="5">
        <v>195.74</v>
      </c>
      <c r="Y86" s="5">
        <v>206.6</v>
      </c>
      <c r="Z86" s="5">
        <v>218.11</v>
      </c>
      <c r="AA86" s="5">
        <v>230.32</v>
      </c>
      <c r="AB86" s="5">
        <v>243.29</v>
      </c>
      <c r="AC86" s="5">
        <v>257.06</v>
      </c>
      <c r="AD86" s="5">
        <v>271.7</v>
      </c>
      <c r="AE86" s="5">
        <v>287.27</v>
      </c>
      <c r="AF86" s="5">
        <v>303.86</v>
      </c>
      <c r="AG86" s="5">
        <v>321.53</v>
      </c>
      <c r="AH86" s="5">
        <v>340.36</v>
      </c>
      <c r="AI86" s="5">
        <v>360.44</v>
      </c>
      <c r="AJ86" s="5">
        <v>381.85</v>
      </c>
      <c r="AK86" s="5">
        <v>404.73</v>
      </c>
      <c r="AL86" s="5">
        <v>429.18</v>
      </c>
      <c r="AM86" s="5">
        <v>455.37</v>
      </c>
      <c r="AN86" s="5">
        <v>483.46</v>
      </c>
      <c r="AO86" s="5">
        <v>513.64</v>
      </c>
      <c r="AP86" s="5">
        <v>546.14</v>
      </c>
      <c r="AQ86" s="5">
        <v>581.19</v>
      </c>
      <c r="AR86" s="5">
        <v>619.07</v>
      </c>
      <c r="AS86" s="5">
        <v>660.1</v>
      </c>
      <c r="AT86" s="5">
        <v>704.64</v>
      </c>
      <c r="AU86" s="5">
        <v>753.14</v>
      </c>
      <c r="AV86" s="5">
        <v>806.15</v>
      </c>
      <c r="AW86" s="5">
        <v>864.35</v>
      </c>
      <c r="AX86" s="5">
        <v>928.61</v>
      </c>
      <c r="AY86" s="5">
        <v>1000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10.16</v>
      </c>
      <c r="D87" s="5">
        <v>25.46</v>
      </c>
      <c r="E87" s="5">
        <v>43.11</v>
      </c>
      <c r="F87" s="5">
        <v>62.46</v>
      </c>
      <c r="G87" s="5">
        <v>84.51</v>
      </c>
      <c r="H87" s="5">
        <v>88.96</v>
      </c>
      <c r="I87" s="5">
        <v>93.65</v>
      </c>
      <c r="J87" s="5">
        <v>98.62</v>
      </c>
      <c r="K87" s="5">
        <v>103.86</v>
      </c>
      <c r="L87" s="5">
        <v>109.4</v>
      </c>
      <c r="M87" s="5">
        <v>115.25</v>
      </c>
      <c r="N87" s="5">
        <v>121.43</v>
      </c>
      <c r="O87" s="5">
        <v>127.97</v>
      </c>
      <c r="P87" s="5">
        <v>134.87</v>
      </c>
      <c r="Q87" s="5">
        <v>142.17</v>
      </c>
      <c r="R87" s="5">
        <v>149.88</v>
      </c>
      <c r="S87" s="5">
        <v>158.05</v>
      </c>
      <c r="T87" s="5">
        <v>166.68</v>
      </c>
      <c r="U87" s="5">
        <v>175.82</v>
      </c>
      <c r="V87" s="5">
        <v>185.49</v>
      </c>
      <c r="W87" s="5">
        <v>195.74</v>
      </c>
      <c r="X87" s="5">
        <v>206.6</v>
      </c>
      <c r="Y87" s="5">
        <v>218.11</v>
      </c>
      <c r="Z87" s="5">
        <v>230.32</v>
      </c>
      <c r="AA87" s="5">
        <v>243.29</v>
      </c>
      <c r="AB87" s="5">
        <v>257.06</v>
      </c>
      <c r="AC87" s="5">
        <v>271.7</v>
      </c>
      <c r="AD87" s="5">
        <v>287.27</v>
      </c>
      <c r="AE87" s="5">
        <v>303.86</v>
      </c>
      <c r="AF87" s="5">
        <v>321.53</v>
      </c>
      <c r="AG87" s="5">
        <v>340.36</v>
      </c>
      <c r="AH87" s="5">
        <v>360.44</v>
      </c>
      <c r="AI87" s="5">
        <v>381.85</v>
      </c>
      <c r="AJ87" s="5">
        <v>404.73</v>
      </c>
      <c r="AK87" s="5">
        <v>429.18</v>
      </c>
      <c r="AL87" s="5">
        <v>455.37</v>
      </c>
      <c r="AM87" s="5">
        <v>483.46</v>
      </c>
      <c r="AN87" s="5">
        <v>513.64</v>
      </c>
      <c r="AO87" s="5">
        <v>546.14</v>
      </c>
      <c r="AP87" s="5">
        <v>581.19</v>
      </c>
      <c r="AQ87" s="5">
        <v>619.07</v>
      </c>
      <c r="AR87" s="5">
        <v>660.1</v>
      </c>
      <c r="AS87" s="5">
        <v>704.64</v>
      </c>
      <c r="AT87" s="5">
        <v>753.14</v>
      </c>
      <c r="AU87" s="5">
        <v>806.15</v>
      </c>
      <c r="AV87" s="5">
        <v>864.35</v>
      </c>
      <c r="AW87" s="5">
        <v>928.61</v>
      </c>
      <c r="AX87" s="5">
        <v>1000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10.7</v>
      </c>
      <c r="D88" s="5">
        <v>26.8</v>
      </c>
      <c r="E88" s="5">
        <v>45.38</v>
      </c>
      <c r="F88" s="5">
        <v>65.75</v>
      </c>
      <c r="G88" s="5">
        <v>88.96</v>
      </c>
      <c r="H88" s="5">
        <v>93.65</v>
      </c>
      <c r="I88" s="5">
        <v>98.62</v>
      </c>
      <c r="J88" s="5">
        <v>103.86</v>
      </c>
      <c r="K88" s="5">
        <v>109.4</v>
      </c>
      <c r="L88" s="5">
        <v>115.25</v>
      </c>
      <c r="M88" s="5">
        <v>121.43</v>
      </c>
      <c r="N88" s="5">
        <v>127.97</v>
      </c>
      <c r="O88" s="5">
        <v>134.87</v>
      </c>
      <c r="P88" s="5">
        <v>142.17</v>
      </c>
      <c r="Q88" s="5">
        <v>149.88</v>
      </c>
      <c r="R88" s="5">
        <v>158.05</v>
      </c>
      <c r="S88" s="5">
        <v>166.68</v>
      </c>
      <c r="T88" s="5">
        <v>175.82</v>
      </c>
      <c r="U88" s="5">
        <v>185.49</v>
      </c>
      <c r="V88" s="5">
        <v>195.74</v>
      </c>
      <c r="W88" s="5">
        <v>206.6</v>
      </c>
      <c r="X88" s="5">
        <v>218.11</v>
      </c>
      <c r="Y88" s="5">
        <v>230.32</v>
      </c>
      <c r="Z88" s="5">
        <v>243.29</v>
      </c>
      <c r="AA88" s="5">
        <v>257.06</v>
      </c>
      <c r="AB88" s="5">
        <v>271.7</v>
      </c>
      <c r="AC88" s="5">
        <v>287.27</v>
      </c>
      <c r="AD88" s="5">
        <v>303.86</v>
      </c>
      <c r="AE88" s="5">
        <v>321.53</v>
      </c>
      <c r="AF88" s="5">
        <v>340.36</v>
      </c>
      <c r="AG88" s="5">
        <v>360.44</v>
      </c>
      <c r="AH88" s="5">
        <v>381.85</v>
      </c>
      <c r="AI88" s="5">
        <v>404.73</v>
      </c>
      <c r="AJ88" s="5">
        <v>429.18</v>
      </c>
      <c r="AK88" s="5">
        <v>455.37</v>
      </c>
      <c r="AL88" s="5">
        <v>483.46</v>
      </c>
      <c r="AM88" s="5">
        <v>513.64</v>
      </c>
      <c r="AN88" s="5">
        <v>546.14</v>
      </c>
      <c r="AO88" s="5">
        <v>581.19</v>
      </c>
      <c r="AP88" s="5">
        <v>619.07</v>
      </c>
      <c r="AQ88" s="5">
        <v>660.1</v>
      </c>
      <c r="AR88" s="5">
        <v>704.64</v>
      </c>
      <c r="AS88" s="5">
        <v>753.14</v>
      </c>
      <c r="AT88" s="5">
        <v>806.15</v>
      </c>
      <c r="AU88" s="5">
        <v>864.35</v>
      </c>
      <c r="AV88" s="5">
        <v>928.61</v>
      </c>
      <c r="AW88" s="5">
        <v>1000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11.26</v>
      </c>
      <c r="D89" s="5">
        <v>28.21</v>
      </c>
      <c r="E89" s="5">
        <v>47.77</v>
      </c>
      <c r="F89" s="5">
        <v>69.22</v>
      </c>
      <c r="G89" s="5">
        <v>93.65</v>
      </c>
      <c r="H89" s="5">
        <v>98.62</v>
      </c>
      <c r="I89" s="5">
        <v>103.86</v>
      </c>
      <c r="J89" s="5">
        <v>109.4</v>
      </c>
      <c r="K89" s="5">
        <v>115.25</v>
      </c>
      <c r="L89" s="5">
        <v>121.43</v>
      </c>
      <c r="M89" s="5">
        <v>127.97</v>
      </c>
      <c r="N89" s="5">
        <v>134.87</v>
      </c>
      <c r="O89" s="5">
        <v>142.17</v>
      </c>
      <c r="P89" s="5">
        <v>149.88</v>
      </c>
      <c r="Q89" s="5">
        <v>158.05</v>
      </c>
      <c r="R89" s="5">
        <v>166.68</v>
      </c>
      <c r="S89" s="5">
        <v>175.82</v>
      </c>
      <c r="T89" s="5">
        <v>185.49</v>
      </c>
      <c r="U89" s="5">
        <v>195.74</v>
      </c>
      <c r="V89" s="5">
        <v>206.6</v>
      </c>
      <c r="W89" s="5">
        <v>218.11</v>
      </c>
      <c r="X89" s="5">
        <v>230.32</v>
      </c>
      <c r="Y89" s="5">
        <v>243.29</v>
      </c>
      <c r="Z89" s="5">
        <v>257.06</v>
      </c>
      <c r="AA89" s="5">
        <v>271.7</v>
      </c>
      <c r="AB89" s="5">
        <v>287.27</v>
      </c>
      <c r="AC89" s="5">
        <v>303.86</v>
      </c>
      <c r="AD89" s="5">
        <v>321.53</v>
      </c>
      <c r="AE89" s="5">
        <v>340.36</v>
      </c>
      <c r="AF89" s="5">
        <v>360.44</v>
      </c>
      <c r="AG89" s="5">
        <v>381.85</v>
      </c>
      <c r="AH89" s="5">
        <v>404.73</v>
      </c>
      <c r="AI89" s="5">
        <v>429.18</v>
      </c>
      <c r="AJ89" s="5">
        <v>455.37</v>
      </c>
      <c r="AK89" s="5">
        <v>483.46</v>
      </c>
      <c r="AL89" s="5">
        <v>513.64</v>
      </c>
      <c r="AM89" s="5">
        <v>546.14</v>
      </c>
      <c r="AN89" s="5">
        <v>581.19</v>
      </c>
      <c r="AO89" s="5">
        <v>619.07</v>
      </c>
      <c r="AP89" s="5">
        <v>660.1</v>
      </c>
      <c r="AQ89" s="5">
        <v>704.64</v>
      </c>
      <c r="AR89" s="5">
        <v>753.14</v>
      </c>
      <c r="AS89" s="5">
        <v>806.15</v>
      </c>
      <c r="AT89" s="5">
        <v>864.35</v>
      </c>
      <c r="AU89" s="5">
        <v>928.61</v>
      </c>
      <c r="AV89" s="5">
        <v>1000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11.86</v>
      </c>
      <c r="D90" s="5">
        <v>29.71</v>
      </c>
      <c r="E90" s="5">
        <v>50.3</v>
      </c>
      <c r="F90" s="5">
        <v>72.88</v>
      </c>
      <c r="G90" s="5">
        <v>98.62</v>
      </c>
      <c r="H90" s="5">
        <v>103.86</v>
      </c>
      <c r="I90" s="5">
        <v>109.4</v>
      </c>
      <c r="J90" s="5">
        <v>115.25</v>
      </c>
      <c r="K90" s="5">
        <v>121.43</v>
      </c>
      <c r="L90" s="5">
        <v>127.97</v>
      </c>
      <c r="M90" s="5">
        <v>134.87</v>
      </c>
      <c r="N90" s="5">
        <v>142.17</v>
      </c>
      <c r="O90" s="5">
        <v>149.88</v>
      </c>
      <c r="P90" s="5">
        <v>158.05</v>
      </c>
      <c r="Q90" s="5">
        <v>166.68</v>
      </c>
      <c r="R90" s="5">
        <v>175.82</v>
      </c>
      <c r="S90" s="5">
        <v>185.49</v>
      </c>
      <c r="T90" s="5">
        <v>195.74</v>
      </c>
      <c r="U90" s="5">
        <v>206.6</v>
      </c>
      <c r="V90" s="5">
        <v>218.11</v>
      </c>
      <c r="W90" s="5">
        <v>230.32</v>
      </c>
      <c r="X90" s="5">
        <v>243.29</v>
      </c>
      <c r="Y90" s="5">
        <v>257.06</v>
      </c>
      <c r="Z90" s="5">
        <v>271.7</v>
      </c>
      <c r="AA90" s="5">
        <v>287.27</v>
      </c>
      <c r="AB90" s="5">
        <v>303.86</v>
      </c>
      <c r="AC90" s="5">
        <v>321.53</v>
      </c>
      <c r="AD90" s="5">
        <v>340.36</v>
      </c>
      <c r="AE90" s="5">
        <v>360.44</v>
      </c>
      <c r="AF90" s="5">
        <v>381.85</v>
      </c>
      <c r="AG90" s="5">
        <v>404.73</v>
      </c>
      <c r="AH90" s="5">
        <v>429.18</v>
      </c>
      <c r="AI90" s="5">
        <v>455.37</v>
      </c>
      <c r="AJ90" s="5">
        <v>483.46</v>
      </c>
      <c r="AK90" s="5">
        <v>513.64</v>
      </c>
      <c r="AL90" s="5">
        <v>546.14</v>
      </c>
      <c r="AM90" s="5">
        <v>581.19</v>
      </c>
      <c r="AN90" s="5">
        <v>619.07</v>
      </c>
      <c r="AO90" s="5">
        <v>660.1</v>
      </c>
      <c r="AP90" s="5">
        <v>704.64</v>
      </c>
      <c r="AQ90" s="5">
        <v>753.14</v>
      </c>
      <c r="AR90" s="5">
        <v>806.15</v>
      </c>
      <c r="AS90" s="5">
        <v>864.35</v>
      </c>
      <c r="AT90" s="5">
        <v>928.61</v>
      </c>
      <c r="AU90" s="5">
        <v>1000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12.49</v>
      </c>
      <c r="D91" s="5">
        <v>31.29</v>
      </c>
      <c r="E91" s="5">
        <v>52.97</v>
      </c>
      <c r="F91" s="5">
        <v>76.76</v>
      </c>
      <c r="G91" s="5">
        <v>103.86</v>
      </c>
      <c r="H91" s="5">
        <v>109.4</v>
      </c>
      <c r="I91" s="5">
        <v>115.25</v>
      </c>
      <c r="J91" s="5">
        <v>121.43</v>
      </c>
      <c r="K91" s="5">
        <v>127.97</v>
      </c>
      <c r="L91" s="5">
        <v>134.87</v>
      </c>
      <c r="M91" s="5">
        <v>142.17</v>
      </c>
      <c r="N91" s="5">
        <v>149.88</v>
      </c>
      <c r="O91" s="5">
        <v>158.05</v>
      </c>
      <c r="P91" s="5">
        <v>166.68</v>
      </c>
      <c r="Q91" s="5">
        <v>175.82</v>
      </c>
      <c r="R91" s="5">
        <v>185.49</v>
      </c>
      <c r="S91" s="5">
        <v>195.74</v>
      </c>
      <c r="T91" s="5">
        <v>206.6</v>
      </c>
      <c r="U91" s="5">
        <v>218.11</v>
      </c>
      <c r="V91" s="5">
        <v>230.32</v>
      </c>
      <c r="W91" s="5">
        <v>243.29</v>
      </c>
      <c r="X91" s="5">
        <v>257.06</v>
      </c>
      <c r="Y91" s="5">
        <v>271.7</v>
      </c>
      <c r="Z91" s="5">
        <v>287.27</v>
      </c>
      <c r="AA91" s="5">
        <v>303.86</v>
      </c>
      <c r="AB91" s="5">
        <v>321.53</v>
      </c>
      <c r="AC91" s="5">
        <v>340.36</v>
      </c>
      <c r="AD91" s="5">
        <v>360.44</v>
      </c>
      <c r="AE91" s="5">
        <v>381.85</v>
      </c>
      <c r="AF91" s="5">
        <v>404.73</v>
      </c>
      <c r="AG91" s="5">
        <v>429.18</v>
      </c>
      <c r="AH91" s="5">
        <v>455.37</v>
      </c>
      <c r="AI91" s="5">
        <v>483.46</v>
      </c>
      <c r="AJ91" s="5">
        <v>513.64</v>
      </c>
      <c r="AK91" s="5">
        <v>546.14</v>
      </c>
      <c r="AL91" s="5">
        <v>581.19</v>
      </c>
      <c r="AM91" s="5">
        <v>619.07</v>
      </c>
      <c r="AN91" s="5">
        <v>660.1</v>
      </c>
      <c r="AO91" s="5">
        <v>704.64</v>
      </c>
      <c r="AP91" s="5">
        <v>753.14</v>
      </c>
      <c r="AQ91" s="5">
        <v>806.15</v>
      </c>
      <c r="AR91" s="5">
        <v>864.35</v>
      </c>
      <c r="AS91" s="5">
        <v>928.61</v>
      </c>
      <c r="AT91" s="5">
        <v>1000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13.16</v>
      </c>
      <c r="D92" s="5">
        <v>32.96</v>
      </c>
      <c r="E92" s="5">
        <v>55.8</v>
      </c>
      <c r="F92" s="5">
        <v>80.85</v>
      </c>
      <c r="G92" s="5">
        <v>109.4</v>
      </c>
      <c r="H92" s="5">
        <v>115.25</v>
      </c>
      <c r="I92" s="5">
        <v>121.43</v>
      </c>
      <c r="J92" s="5">
        <v>127.97</v>
      </c>
      <c r="K92" s="5">
        <v>134.87</v>
      </c>
      <c r="L92" s="5">
        <v>142.17</v>
      </c>
      <c r="M92" s="5">
        <v>149.88</v>
      </c>
      <c r="N92" s="5">
        <v>158.05</v>
      </c>
      <c r="O92" s="5">
        <v>166.68</v>
      </c>
      <c r="P92" s="5">
        <v>175.82</v>
      </c>
      <c r="Q92" s="5">
        <v>185.49</v>
      </c>
      <c r="R92" s="5">
        <v>195.74</v>
      </c>
      <c r="S92" s="5">
        <v>206.6</v>
      </c>
      <c r="T92" s="5">
        <v>218.11</v>
      </c>
      <c r="U92" s="5">
        <v>230.32</v>
      </c>
      <c r="V92" s="5">
        <v>243.29</v>
      </c>
      <c r="W92" s="5">
        <v>257.06</v>
      </c>
      <c r="X92" s="5">
        <v>271.7</v>
      </c>
      <c r="Y92" s="5">
        <v>287.27</v>
      </c>
      <c r="Z92" s="5">
        <v>303.86</v>
      </c>
      <c r="AA92" s="5">
        <v>321.53</v>
      </c>
      <c r="AB92" s="5">
        <v>340.36</v>
      </c>
      <c r="AC92" s="5">
        <v>360.44</v>
      </c>
      <c r="AD92" s="5">
        <v>381.85</v>
      </c>
      <c r="AE92" s="5">
        <v>404.73</v>
      </c>
      <c r="AF92" s="5">
        <v>429.18</v>
      </c>
      <c r="AG92" s="5">
        <v>455.37</v>
      </c>
      <c r="AH92" s="5">
        <v>483.46</v>
      </c>
      <c r="AI92" s="5">
        <v>513.64</v>
      </c>
      <c r="AJ92" s="5">
        <v>546.14</v>
      </c>
      <c r="AK92" s="5">
        <v>581.19</v>
      </c>
      <c r="AL92" s="5">
        <v>619.07</v>
      </c>
      <c r="AM92" s="5">
        <v>660.1</v>
      </c>
      <c r="AN92" s="5">
        <v>704.64</v>
      </c>
      <c r="AO92" s="5">
        <v>753.14</v>
      </c>
      <c r="AP92" s="5">
        <v>806.15</v>
      </c>
      <c r="AQ92" s="5">
        <v>864.35</v>
      </c>
      <c r="AR92" s="5">
        <v>928.61</v>
      </c>
      <c r="AS92" s="5">
        <v>1000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13.87</v>
      </c>
      <c r="D93" s="5">
        <v>34.72</v>
      </c>
      <c r="E93" s="5">
        <v>58.78</v>
      </c>
      <c r="F93" s="5">
        <v>85.17</v>
      </c>
      <c r="G93" s="5">
        <v>115.25</v>
      </c>
      <c r="H93" s="5">
        <v>121.43</v>
      </c>
      <c r="I93" s="5">
        <v>127.97</v>
      </c>
      <c r="J93" s="5">
        <v>134.87</v>
      </c>
      <c r="K93" s="5">
        <v>142.17</v>
      </c>
      <c r="L93" s="5">
        <v>149.88</v>
      </c>
      <c r="M93" s="5">
        <v>158.05</v>
      </c>
      <c r="N93" s="5">
        <v>166.68</v>
      </c>
      <c r="O93" s="5">
        <v>175.82</v>
      </c>
      <c r="P93" s="5">
        <v>185.49</v>
      </c>
      <c r="Q93" s="5">
        <v>195.74</v>
      </c>
      <c r="R93" s="5">
        <v>206.6</v>
      </c>
      <c r="S93" s="5">
        <v>218.11</v>
      </c>
      <c r="T93" s="5">
        <v>230.32</v>
      </c>
      <c r="U93" s="5">
        <v>243.29</v>
      </c>
      <c r="V93" s="5">
        <v>257.06</v>
      </c>
      <c r="W93" s="5">
        <v>271.7</v>
      </c>
      <c r="X93" s="5">
        <v>287.27</v>
      </c>
      <c r="Y93" s="5">
        <v>303.86</v>
      </c>
      <c r="Z93" s="5">
        <v>321.53</v>
      </c>
      <c r="AA93" s="5">
        <v>340.36</v>
      </c>
      <c r="AB93" s="5">
        <v>360.44</v>
      </c>
      <c r="AC93" s="5">
        <v>381.85</v>
      </c>
      <c r="AD93" s="5">
        <v>404.73</v>
      </c>
      <c r="AE93" s="5">
        <v>429.18</v>
      </c>
      <c r="AF93" s="5">
        <v>455.37</v>
      </c>
      <c r="AG93" s="5">
        <v>483.46</v>
      </c>
      <c r="AH93" s="5">
        <v>513.64</v>
      </c>
      <c r="AI93" s="5">
        <v>546.14</v>
      </c>
      <c r="AJ93" s="5">
        <v>581.19</v>
      </c>
      <c r="AK93" s="5">
        <v>619.07</v>
      </c>
      <c r="AL93" s="5">
        <v>660.1</v>
      </c>
      <c r="AM93" s="5">
        <v>704.64</v>
      </c>
      <c r="AN93" s="5">
        <v>753.14</v>
      </c>
      <c r="AO93" s="5">
        <v>806.15</v>
      </c>
      <c r="AP93" s="5">
        <v>864.35</v>
      </c>
      <c r="AQ93" s="5">
        <v>928.61</v>
      </c>
      <c r="AR93" s="5">
        <v>1000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14.61</v>
      </c>
      <c r="D94" s="5">
        <v>36.58</v>
      </c>
      <c r="E94" s="5">
        <v>61.94</v>
      </c>
      <c r="F94" s="5">
        <v>89.74</v>
      </c>
      <c r="G94" s="5">
        <v>121.43</v>
      </c>
      <c r="H94" s="5">
        <v>127.97</v>
      </c>
      <c r="I94" s="5">
        <v>134.87</v>
      </c>
      <c r="J94" s="5">
        <v>142.17</v>
      </c>
      <c r="K94" s="5">
        <v>149.88</v>
      </c>
      <c r="L94" s="5">
        <v>158.05</v>
      </c>
      <c r="M94" s="5">
        <v>166.68</v>
      </c>
      <c r="N94" s="5">
        <v>175.82</v>
      </c>
      <c r="O94" s="5">
        <v>185.49</v>
      </c>
      <c r="P94" s="5">
        <v>195.74</v>
      </c>
      <c r="Q94" s="5">
        <v>206.6</v>
      </c>
      <c r="R94" s="5">
        <v>218.11</v>
      </c>
      <c r="S94" s="5">
        <v>230.32</v>
      </c>
      <c r="T94" s="5">
        <v>243.29</v>
      </c>
      <c r="U94" s="5">
        <v>257.06</v>
      </c>
      <c r="V94" s="5">
        <v>271.7</v>
      </c>
      <c r="W94" s="5">
        <v>287.27</v>
      </c>
      <c r="X94" s="5">
        <v>303.86</v>
      </c>
      <c r="Y94" s="5">
        <v>321.53</v>
      </c>
      <c r="Z94" s="5">
        <v>340.36</v>
      </c>
      <c r="AA94" s="5">
        <v>360.44</v>
      </c>
      <c r="AB94" s="5">
        <v>381.85</v>
      </c>
      <c r="AC94" s="5">
        <v>404.73</v>
      </c>
      <c r="AD94" s="5">
        <v>429.18</v>
      </c>
      <c r="AE94" s="5">
        <v>455.37</v>
      </c>
      <c r="AF94" s="5">
        <v>483.46</v>
      </c>
      <c r="AG94" s="5">
        <v>513.64</v>
      </c>
      <c r="AH94" s="5">
        <v>546.14</v>
      </c>
      <c r="AI94" s="5">
        <v>581.19</v>
      </c>
      <c r="AJ94" s="5">
        <v>619.07</v>
      </c>
      <c r="AK94" s="5">
        <v>660.1</v>
      </c>
      <c r="AL94" s="5">
        <v>704.64</v>
      </c>
      <c r="AM94" s="5">
        <v>753.14</v>
      </c>
      <c r="AN94" s="5">
        <v>806.15</v>
      </c>
      <c r="AO94" s="5">
        <v>864.35</v>
      </c>
      <c r="AP94" s="5">
        <v>928.61</v>
      </c>
      <c r="AQ94" s="5">
        <v>1000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15.4</v>
      </c>
      <c r="D95" s="5">
        <v>38.55</v>
      </c>
      <c r="E95" s="5">
        <v>65.27</v>
      </c>
      <c r="F95" s="5">
        <v>94.57</v>
      </c>
      <c r="G95" s="5">
        <v>127.97</v>
      </c>
      <c r="H95" s="5">
        <v>134.87</v>
      </c>
      <c r="I95" s="5">
        <v>142.17</v>
      </c>
      <c r="J95" s="5">
        <v>149.88</v>
      </c>
      <c r="K95" s="5">
        <v>158.05</v>
      </c>
      <c r="L95" s="5">
        <v>166.68</v>
      </c>
      <c r="M95" s="5">
        <v>175.82</v>
      </c>
      <c r="N95" s="5">
        <v>185.49</v>
      </c>
      <c r="O95" s="5">
        <v>195.74</v>
      </c>
      <c r="P95" s="5">
        <v>206.6</v>
      </c>
      <c r="Q95" s="5">
        <v>218.11</v>
      </c>
      <c r="R95" s="5">
        <v>230.32</v>
      </c>
      <c r="S95" s="5">
        <v>243.29</v>
      </c>
      <c r="T95" s="5">
        <v>257.06</v>
      </c>
      <c r="U95" s="5">
        <v>271.7</v>
      </c>
      <c r="V95" s="5">
        <v>287.27</v>
      </c>
      <c r="W95" s="5">
        <v>303.86</v>
      </c>
      <c r="X95" s="5">
        <v>321.53</v>
      </c>
      <c r="Y95" s="5">
        <v>340.36</v>
      </c>
      <c r="Z95" s="5">
        <v>360.44</v>
      </c>
      <c r="AA95" s="5">
        <v>381.85</v>
      </c>
      <c r="AB95" s="5">
        <v>404.73</v>
      </c>
      <c r="AC95" s="5">
        <v>429.18</v>
      </c>
      <c r="AD95" s="5">
        <v>455.37</v>
      </c>
      <c r="AE95" s="5">
        <v>483.46</v>
      </c>
      <c r="AF95" s="5">
        <v>513.64</v>
      </c>
      <c r="AG95" s="5">
        <v>546.14</v>
      </c>
      <c r="AH95" s="5">
        <v>581.19</v>
      </c>
      <c r="AI95" s="5">
        <v>619.07</v>
      </c>
      <c r="AJ95" s="5">
        <v>660.1</v>
      </c>
      <c r="AK95" s="5">
        <v>704.64</v>
      </c>
      <c r="AL95" s="5">
        <v>753.14</v>
      </c>
      <c r="AM95" s="5">
        <v>806.15</v>
      </c>
      <c r="AN95" s="5">
        <v>864.35</v>
      </c>
      <c r="AO95" s="5">
        <v>928.61</v>
      </c>
      <c r="AP95" s="5">
        <v>1000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16.23</v>
      </c>
      <c r="D96" s="5">
        <v>40.63</v>
      </c>
      <c r="E96" s="5">
        <v>68.78</v>
      </c>
      <c r="F96" s="5">
        <v>99.67</v>
      </c>
      <c r="G96" s="5">
        <v>134.87</v>
      </c>
      <c r="H96" s="5">
        <v>142.17</v>
      </c>
      <c r="I96" s="5">
        <v>149.88</v>
      </c>
      <c r="J96" s="5">
        <v>158.05</v>
      </c>
      <c r="K96" s="5">
        <v>166.68</v>
      </c>
      <c r="L96" s="5">
        <v>175.82</v>
      </c>
      <c r="M96" s="5">
        <v>185.49</v>
      </c>
      <c r="N96" s="5">
        <v>195.74</v>
      </c>
      <c r="O96" s="5">
        <v>206.6</v>
      </c>
      <c r="P96" s="5">
        <v>218.11</v>
      </c>
      <c r="Q96" s="5">
        <v>230.32</v>
      </c>
      <c r="R96" s="5">
        <v>243.29</v>
      </c>
      <c r="S96" s="5">
        <v>257.06</v>
      </c>
      <c r="T96" s="5">
        <v>271.7</v>
      </c>
      <c r="U96" s="5">
        <v>287.27</v>
      </c>
      <c r="V96" s="5">
        <v>303.86</v>
      </c>
      <c r="W96" s="5">
        <v>321.53</v>
      </c>
      <c r="X96" s="5">
        <v>340.36</v>
      </c>
      <c r="Y96" s="5">
        <v>360.44</v>
      </c>
      <c r="Z96" s="5">
        <v>381.85</v>
      </c>
      <c r="AA96" s="5">
        <v>404.73</v>
      </c>
      <c r="AB96" s="5">
        <v>429.18</v>
      </c>
      <c r="AC96" s="5">
        <v>455.37</v>
      </c>
      <c r="AD96" s="5">
        <v>483.46</v>
      </c>
      <c r="AE96" s="5">
        <v>513.64</v>
      </c>
      <c r="AF96" s="5">
        <v>546.14</v>
      </c>
      <c r="AG96" s="5">
        <v>581.19</v>
      </c>
      <c r="AH96" s="5">
        <v>619.07</v>
      </c>
      <c r="AI96" s="5">
        <v>660.1</v>
      </c>
      <c r="AJ96" s="5">
        <v>704.64</v>
      </c>
      <c r="AK96" s="5">
        <v>753.14</v>
      </c>
      <c r="AL96" s="5">
        <v>806.15</v>
      </c>
      <c r="AM96" s="5">
        <v>864.35</v>
      </c>
      <c r="AN96" s="5">
        <v>928.61</v>
      </c>
      <c r="AO96" s="5">
        <v>1000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17.11</v>
      </c>
      <c r="D97" s="5">
        <v>42.83</v>
      </c>
      <c r="E97" s="5">
        <v>72.5</v>
      </c>
      <c r="F97" s="5">
        <v>105.06</v>
      </c>
      <c r="G97" s="5">
        <v>142.17</v>
      </c>
      <c r="H97" s="5">
        <v>149.88</v>
      </c>
      <c r="I97" s="5">
        <v>158.05</v>
      </c>
      <c r="J97" s="5">
        <v>166.68</v>
      </c>
      <c r="K97" s="5">
        <v>175.82</v>
      </c>
      <c r="L97" s="5">
        <v>185.49</v>
      </c>
      <c r="M97" s="5">
        <v>195.74</v>
      </c>
      <c r="N97" s="5">
        <v>206.6</v>
      </c>
      <c r="O97" s="5">
        <v>218.11</v>
      </c>
      <c r="P97" s="5">
        <v>230.32</v>
      </c>
      <c r="Q97" s="5">
        <v>243.29</v>
      </c>
      <c r="R97" s="5">
        <v>257.06</v>
      </c>
      <c r="S97" s="5">
        <v>271.7</v>
      </c>
      <c r="T97" s="5">
        <v>287.27</v>
      </c>
      <c r="U97" s="5">
        <v>303.86</v>
      </c>
      <c r="V97" s="5">
        <v>321.53</v>
      </c>
      <c r="W97" s="5">
        <v>340.36</v>
      </c>
      <c r="X97" s="5">
        <v>360.44</v>
      </c>
      <c r="Y97" s="5">
        <v>381.85</v>
      </c>
      <c r="Z97" s="5">
        <v>404.73</v>
      </c>
      <c r="AA97" s="5">
        <v>429.18</v>
      </c>
      <c r="AB97" s="5">
        <v>455.37</v>
      </c>
      <c r="AC97" s="5">
        <v>483.46</v>
      </c>
      <c r="AD97" s="5">
        <v>513.64</v>
      </c>
      <c r="AE97" s="5">
        <v>546.14</v>
      </c>
      <c r="AF97" s="5">
        <v>581.19</v>
      </c>
      <c r="AG97" s="5">
        <v>619.07</v>
      </c>
      <c r="AH97" s="5">
        <v>660.1</v>
      </c>
      <c r="AI97" s="5">
        <v>704.64</v>
      </c>
      <c r="AJ97" s="5">
        <v>753.14</v>
      </c>
      <c r="AK97" s="5">
        <v>806.15</v>
      </c>
      <c r="AL97" s="5">
        <v>864.35</v>
      </c>
      <c r="AM97" s="5">
        <v>928.61</v>
      </c>
      <c r="AN97" s="5">
        <v>1000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18.04</v>
      </c>
      <c r="D98" s="5">
        <v>45.15</v>
      </c>
      <c r="E98" s="5">
        <v>76.43</v>
      </c>
      <c r="F98" s="5">
        <v>110.76</v>
      </c>
      <c r="G98" s="5">
        <v>149.88</v>
      </c>
      <c r="H98" s="5">
        <v>158.05</v>
      </c>
      <c r="I98" s="5">
        <v>166.68</v>
      </c>
      <c r="J98" s="5">
        <v>175.82</v>
      </c>
      <c r="K98" s="5">
        <v>185.49</v>
      </c>
      <c r="L98" s="5">
        <v>195.74</v>
      </c>
      <c r="M98" s="5">
        <v>206.6</v>
      </c>
      <c r="N98" s="5">
        <v>218.11</v>
      </c>
      <c r="O98" s="5">
        <v>230.32</v>
      </c>
      <c r="P98" s="5">
        <v>243.29</v>
      </c>
      <c r="Q98" s="5">
        <v>257.06</v>
      </c>
      <c r="R98" s="5">
        <v>271.7</v>
      </c>
      <c r="S98" s="5">
        <v>287.27</v>
      </c>
      <c r="T98" s="5">
        <v>303.86</v>
      </c>
      <c r="U98" s="5">
        <v>321.53</v>
      </c>
      <c r="V98" s="5">
        <v>340.36</v>
      </c>
      <c r="W98" s="5">
        <v>360.44</v>
      </c>
      <c r="X98" s="5">
        <v>381.85</v>
      </c>
      <c r="Y98" s="5">
        <v>404.73</v>
      </c>
      <c r="Z98" s="5">
        <v>429.18</v>
      </c>
      <c r="AA98" s="5">
        <v>455.37</v>
      </c>
      <c r="AB98" s="5">
        <v>483.46</v>
      </c>
      <c r="AC98" s="5">
        <v>513.64</v>
      </c>
      <c r="AD98" s="5">
        <v>546.14</v>
      </c>
      <c r="AE98" s="5">
        <v>581.19</v>
      </c>
      <c r="AF98" s="5">
        <v>619.07</v>
      </c>
      <c r="AG98" s="5">
        <v>660.1</v>
      </c>
      <c r="AH98" s="5">
        <v>704.64</v>
      </c>
      <c r="AI98" s="5">
        <v>753.14</v>
      </c>
      <c r="AJ98" s="5">
        <v>806.15</v>
      </c>
      <c r="AK98" s="5">
        <v>864.35</v>
      </c>
      <c r="AL98" s="5">
        <v>928.61</v>
      </c>
      <c r="AM98" s="5">
        <v>1000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19.02</v>
      </c>
      <c r="D99" s="5">
        <v>47.6</v>
      </c>
      <c r="E99" s="5">
        <v>80.58</v>
      </c>
      <c r="F99" s="5">
        <v>116.78</v>
      </c>
      <c r="G99" s="5">
        <v>158.05</v>
      </c>
      <c r="H99" s="5">
        <v>166.68</v>
      </c>
      <c r="I99" s="5">
        <v>175.82</v>
      </c>
      <c r="J99" s="5">
        <v>185.49</v>
      </c>
      <c r="K99" s="5">
        <v>195.74</v>
      </c>
      <c r="L99" s="5">
        <v>206.6</v>
      </c>
      <c r="M99" s="5">
        <v>218.11</v>
      </c>
      <c r="N99" s="5">
        <v>230.32</v>
      </c>
      <c r="O99" s="5">
        <v>243.29</v>
      </c>
      <c r="P99" s="5">
        <v>257.06</v>
      </c>
      <c r="Q99" s="5">
        <v>271.7</v>
      </c>
      <c r="R99" s="5">
        <v>287.27</v>
      </c>
      <c r="S99" s="5">
        <v>303.86</v>
      </c>
      <c r="T99" s="5">
        <v>321.53</v>
      </c>
      <c r="U99" s="5">
        <v>340.36</v>
      </c>
      <c r="V99" s="5">
        <v>360.44</v>
      </c>
      <c r="W99" s="5">
        <v>381.85</v>
      </c>
      <c r="X99" s="5">
        <v>404.73</v>
      </c>
      <c r="Y99" s="5">
        <v>429.18</v>
      </c>
      <c r="Z99" s="5">
        <v>455.37</v>
      </c>
      <c r="AA99" s="5">
        <v>483.46</v>
      </c>
      <c r="AB99" s="5">
        <v>513.64</v>
      </c>
      <c r="AC99" s="5">
        <v>546.14</v>
      </c>
      <c r="AD99" s="5">
        <v>581.19</v>
      </c>
      <c r="AE99" s="5">
        <v>619.07</v>
      </c>
      <c r="AF99" s="5">
        <v>660.1</v>
      </c>
      <c r="AG99" s="5">
        <v>704.64</v>
      </c>
      <c r="AH99" s="5">
        <v>753.14</v>
      </c>
      <c r="AI99" s="5">
        <v>806.15</v>
      </c>
      <c r="AJ99" s="5">
        <v>864.35</v>
      </c>
      <c r="AK99" s="5">
        <v>928.61</v>
      </c>
      <c r="AL99" s="5">
        <v>1000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20.05</v>
      </c>
      <c r="D100" s="5">
        <v>50.19</v>
      </c>
      <c r="E100" s="5">
        <v>84.97</v>
      </c>
      <c r="F100" s="5">
        <v>123.15</v>
      </c>
      <c r="G100" s="5">
        <v>166.68</v>
      </c>
      <c r="H100" s="5">
        <v>175.82</v>
      </c>
      <c r="I100" s="5">
        <v>185.49</v>
      </c>
      <c r="J100" s="5">
        <v>195.74</v>
      </c>
      <c r="K100" s="5">
        <v>206.6</v>
      </c>
      <c r="L100" s="5">
        <v>218.11</v>
      </c>
      <c r="M100" s="5">
        <v>230.32</v>
      </c>
      <c r="N100" s="5">
        <v>243.29</v>
      </c>
      <c r="O100" s="5">
        <v>257.06</v>
      </c>
      <c r="P100" s="5">
        <v>271.7</v>
      </c>
      <c r="Q100" s="5">
        <v>287.27</v>
      </c>
      <c r="R100" s="5">
        <v>303.86</v>
      </c>
      <c r="S100" s="5">
        <v>321.53</v>
      </c>
      <c r="T100" s="5">
        <v>340.36</v>
      </c>
      <c r="U100" s="5">
        <v>360.44</v>
      </c>
      <c r="V100" s="5">
        <v>381.85</v>
      </c>
      <c r="W100" s="5">
        <v>404.73</v>
      </c>
      <c r="X100" s="5">
        <v>429.18</v>
      </c>
      <c r="Y100" s="5">
        <v>455.37</v>
      </c>
      <c r="Z100" s="5">
        <v>483.46</v>
      </c>
      <c r="AA100" s="5">
        <v>513.64</v>
      </c>
      <c r="AB100" s="5">
        <v>546.14</v>
      </c>
      <c r="AC100" s="5">
        <v>581.19</v>
      </c>
      <c r="AD100" s="5">
        <v>619.07</v>
      </c>
      <c r="AE100" s="5">
        <v>660.1</v>
      </c>
      <c r="AF100" s="5">
        <v>704.64</v>
      </c>
      <c r="AG100" s="5">
        <v>753.14</v>
      </c>
      <c r="AH100" s="5">
        <v>806.15</v>
      </c>
      <c r="AI100" s="5">
        <v>864.35</v>
      </c>
      <c r="AJ100" s="5">
        <v>928.61</v>
      </c>
      <c r="AK100" s="5">
        <v>1000</v>
      </c>
      <c r="AL100" s="5" t="s">
        <v>8</v>
      </c>
      <c r="AM100" s="5" t="s">
        <v>8</v>
      </c>
      <c r="AN100" s="5" t="s">
        <v>8</v>
      </c>
      <c r="AO100" s="5" t="s">
        <v>8</v>
      </c>
      <c r="AP100" s="5" t="s">
        <v>8</v>
      </c>
      <c r="AQ100" s="5" t="s">
        <v>8</v>
      </c>
      <c r="AR100" s="5" t="s">
        <v>8</v>
      </c>
      <c r="AS100" s="5" t="s">
        <v>8</v>
      </c>
      <c r="AT100" s="5" t="s">
        <v>8</v>
      </c>
      <c r="AU100" s="5" t="s">
        <v>8</v>
      </c>
      <c r="AV100" s="5" t="s">
        <v>8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21.15</v>
      </c>
      <c r="D101" s="5">
        <v>52.93</v>
      </c>
      <c r="E101" s="5">
        <v>89.61</v>
      </c>
      <c r="F101" s="5">
        <v>129.88</v>
      </c>
      <c r="G101" s="5">
        <v>175.82</v>
      </c>
      <c r="H101" s="5">
        <v>185.49</v>
      </c>
      <c r="I101" s="5">
        <v>195.74</v>
      </c>
      <c r="J101" s="5">
        <v>206.6</v>
      </c>
      <c r="K101" s="5">
        <v>218.11</v>
      </c>
      <c r="L101" s="5">
        <v>230.32</v>
      </c>
      <c r="M101" s="5">
        <v>243.29</v>
      </c>
      <c r="N101" s="5">
        <v>257.06</v>
      </c>
      <c r="O101" s="5">
        <v>271.7</v>
      </c>
      <c r="P101" s="5">
        <v>287.27</v>
      </c>
      <c r="Q101" s="5">
        <v>303.86</v>
      </c>
      <c r="R101" s="5">
        <v>321.53</v>
      </c>
      <c r="S101" s="5">
        <v>340.36</v>
      </c>
      <c r="T101" s="5">
        <v>360.44</v>
      </c>
      <c r="U101" s="5">
        <v>381.85</v>
      </c>
      <c r="V101" s="5">
        <v>404.73</v>
      </c>
      <c r="W101" s="5">
        <v>429.18</v>
      </c>
      <c r="X101" s="5">
        <v>455.37</v>
      </c>
      <c r="Y101" s="5">
        <v>483.46</v>
      </c>
      <c r="Z101" s="5">
        <v>513.64</v>
      </c>
      <c r="AA101" s="5">
        <v>546.14</v>
      </c>
      <c r="AB101" s="5">
        <v>581.19</v>
      </c>
      <c r="AC101" s="5">
        <v>619.07</v>
      </c>
      <c r="AD101" s="5">
        <v>660.1</v>
      </c>
      <c r="AE101" s="5">
        <v>704.64</v>
      </c>
      <c r="AF101" s="5">
        <v>753.14</v>
      </c>
      <c r="AG101" s="5">
        <v>806.15</v>
      </c>
      <c r="AH101" s="5">
        <v>864.35</v>
      </c>
      <c r="AI101" s="5">
        <v>928.61</v>
      </c>
      <c r="AJ101" s="5">
        <v>1000</v>
      </c>
      <c r="AK101" s="5" t="s">
        <v>8</v>
      </c>
      <c r="AL101" s="5" t="s">
        <v>8</v>
      </c>
      <c r="AM101" s="5" t="s">
        <v>8</v>
      </c>
      <c r="AN101" s="5" t="s">
        <v>8</v>
      </c>
      <c r="AO101" s="5" t="s">
        <v>8</v>
      </c>
      <c r="AP101" s="5" t="s">
        <v>8</v>
      </c>
      <c r="AQ101" s="5" t="s">
        <v>8</v>
      </c>
      <c r="AR101" s="5" t="s">
        <v>8</v>
      </c>
      <c r="AS101" s="5" t="s">
        <v>8</v>
      </c>
      <c r="AT101" s="5" t="s">
        <v>8</v>
      </c>
      <c r="AU101" s="5" t="s">
        <v>8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22.3</v>
      </c>
      <c r="D102" s="5">
        <v>55.82</v>
      </c>
      <c r="E102" s="5">
        <v>94.52</v>
      </c>
      <c r="F102" s="5">
        <v>137.01</v>
      </c>
      <c r="G102" s="5">
        <v>185.49</v>
      </c>
      <c r="H102" s="5">
        <v>195.74</v>
      </c>
      <c r="I102" s="5">
        <v>206.6</v>
      </c>
      <c r="J102" s="5">
        <v>218.11</v>
      </c>
      <c r="K102" s="5">
        <v>230.32</v>
      </c>
      <c r="L102" s="5">
        <v>243.29</v>
      </c>
      <c r="M102" s="5">
        <v>257.06</v>
      </c>
      <c r="N102" s="5">
        <v>271.7</v>
      </c>
      <c r="O102" s="5">
        <v>287.27</v>
      </c>
      <c r="P102" s="5">
        <v>303.86</v>
      </c>
      <c r="Q102" s="5">
        <v>321.53</v>
      </c>
      <c r="R102" s="5">
        <v>340.36</v>
      </c>
      <c r="S102" s="5">
        <v>360.44</v>
      </c>
      <c r="T102" s="5">
        <v>381.85</v>
      </c>
      <c r="U102" s="5">
        <v>404.73</v>
      </c>
      <c r="V102" s="5">
        <v>429.18</v>
      </c>
      <c r="W102" s="5">
        <v>455.37</v>
      </c>
      <c r="X102" s="5">
        <v>483.46</v>
      </c>
      <c r="Y102" s="5">
        <v>513.64</v>
      </c>
      <c r="Z102" s="5">
        <v>546.14</v>
      </c>
      <c r="AA102" s="5">
        <v>581.19</v>
      </c>
      <c r="AB102" s="5">
        <v>619.07</v>
      </c>
      <c r="AC102" s="5">
        <v>660.1</v>
      </c>
      <c r="AD102" s="5">
        <v>704.64</v>
      </c>
      <c r="AE102" s="5">
        <v>753.14</v>
      </c>
      <c r="AF102" s="5">
        <v>806.15</v>
      </c>
      <c r="AG102" s="5">
        <v>864.35</v>
      </c>
      <c r="AH102" s="5">
        <v>928.61</v>
      </c>
      <c r="AI102" s="5">
        <v>1000</v>
      </c>
      <c r="AJ102" s="5" t="s">
        <v>8</v>
      </c>
      <c r="AK102" s="5" t="s">
        <v>8</v>
      </c>
      <c r="AL102" s="5" t="s">
        <v>8</v>
      </c>
      <c r="AM102" s="5" t="s">
        <v>8</v>
      </c>
      <c r="AN102" s="5" t="s">
        <v>8</v>
      </c>
      <c r="AO102" s="5" t="s">
        <v>8</v>
      </c>
      <c r="AP102" s="5" t="s">
        <v>8</v>
      </c>
      <c r="AQ102" s="5" t="s">
        <v>8</v>
      </c>
      <c r="AR102" s="5" t="s">
        <v>8</v>
      </c>
      <c r="AS102" s="5" t="s">
        <v>8</v>
      </c>
      <c r="AT102" s="5" t="s">
        <v>8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23.52</v>
      </c>
      <c r="D103" s="5">
        <v>58.89</v>
      </c>
      <c r="E103" s="5">
        <v>99.72</v>
      </c>
      <c r="F103" s="5">
        <v>144.57</v>
      </c>
      <c r="G103" s="5">
        <v>195.74</v>
      </c>
      <c r="H103" s="5">
        <v>206.6</v>
      </c>
      <c r="I103" s="5">
        <v>218.11</v>
      </c>
      <c r="J103" s="5">
        <v>230.32</v>
      </c>
      <c r="K103" s="5">
        <v>243.29</v>
      </c>
      <c r="L103" s="5">
        <v>257.06</v>
      </c>
      <c r="M103" s="5">
        <v>271.7</v>
      </c>
      <c r="N103" s="5">
        <v>287.27</v>
      </c>
      <c r="O103" s="5">
        <v>303.86</v>
      </c>
      <c r="P103" s="5">
        <v>321.53</v>
      </c>
      <c r="Q103" s="5">
        <v>340.36</v>
      </c>
      <c r="R103" s="5">
        <v>360.44</v>
      </c>
      <c r="S103" s="5">
        <v>381.85</v>
      </c>
      <c r="T103" s="5">
        <v>404.73</v>
      </c>
      <c r="U103" s="5">
        <v>429.18</v>
      </c>
      <c r="V103" s="5">
        <v>455.37</v>
      </c>
      <c r="W103" s="5">
        <v>483.46</v>
      </c>
      <c r="X103" s="5">
        <v>513.64</v>
      </c>
      <c r="Y103" s="5">
        <v>546.14</v>
      </c>
      <c r="Z103" s="5">
        <v>581.19</v>
      </c>
      <c r="AA103" s="5">
        <v>619.07</v>
      </c>
      <c r="AB103" s="5">
        <v>660.1</v>
      </c>
      <c r="AC103" s="5">
        <v>704.64</v>
      </c>
      <c r="AD103" s="5">
        <v>753.14</v>
      </c>
      <c r="AE103" s="5">
        <v>806.15</v>
      </c>
      <c r="AF103" s="5">
        <v>864.35</v>
      </c>
      <c r="AG103" s="5">
        <v>928.61</v>
      </c>
      <c r="AH103" s="5">
        <v>1000</v>
      </c>
      <c r="AI103" s="5" t="s">
        <v>8</v>
      </c>
      <c r="AJ103" s="5" t="s">
        <v>8</v>
      </c>
      <c r="AK103" s="5" t="s">
        <v>8</v>
      </c>
      <c r="AL103" s="5" t="s">
        <v>8</v>
      </c>
      <c r="AM103" s="5" t="s">
        <v>8</v>
      </c>
      <c r="AN103" s="5" t="s">
        <v>8</v>
      </c>
      <c r="AO103" s="5" t="s">
        <v>8</v>
      </c>
      <c r="AP103" s="5" t="s">
        <v>8</v>
      </c>
      <c r="AQ103" s="5" t="s">
        <v>8</v>
      </c>
      <c r="AR103" s="5" t="s">
        <v>8</v>
      </c>
      <c r="AS103" s="5" t="s">
        <v>8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24.82</v>
      </c>
      <c r="D104" s="5">
        <v>62.13</v>
      </c>
      <c r="E104" s="5">
        <v>105.22</v>
      </c>
      <c r="F104" s="5">
        <v>152.56</v>
      </c>
      <c r="G104" s="5">
        <v>206.6</v>
      </c>
      <c r="H104" s="5">
        <v>218.11</v>
      </c>
      <c r="I104" s="5">
        <v>230.32</v>
      </c>
      <c r="J104" s="5">
        <v>243.29</v>
      </c>
      <c r="K104" s="5">
        <v>257.06</v>
      </c>
      <c r="L104" s="5">
        <v>271.7</v>
      </c>
      <c r="M104" s="5">
        <v>287.27</v>
      </c>
      <c r="N104" s="5">
        <v>303.86</v>
      </c>
      <c r="O104" s="5">
        <v>321.53</v>
      </c>
      <c r="P104" s="5">
        <v>340.36</v>
      </c>
      <c r="Q104" s="5">
        <v>360.44</v>
      </c>
      <c r="R104" s="5">
        <v>381.85</v>
      </c>
      <c r="S104" s="5">
        <v>404.73</v>
      </c>
      <c r="T104" s="5">
        <v>429.18</v>
      </c>
      <c r="U104" s="5">
        <v>455.37</v>
      </c>
      <c r="V104" s="5">
        <v>483.46</v>
      </c>
      <c r="W104" s="5">
        <v>513.64</v>
      </c>
      <c r="X104" s="5">
        <v>546.14</v>
      </c>
      <c r="Y104" s="5">
        <v>581.19</v>
      </c>
      <c r="Z104" s="5">
        <v>619.07</v>
      </c>
      <c r="AA104" s="5">
        <v>660.1</v>
      </c>
      <c r="AB104" s="5">
        <v>704.64</v>
      </c>
      <c r="AC104" s="5">
        <v>753.14</v>
      </c>
      <c r="AD104" s="5">
        <v>806.15</v>
      </c>
      <c r="AE104" s="5">
        <v>864.35</v>
      </c>
      <c r="AF104" s="5">
        <v>928.61</v>
      </c>
      <c r="AG104" s="5">
        <v>1000</v>
      </c>
      <c r="AH104" s="5" t="s">
        <v>8</v>
      </c>
      <c r="AI104" s="5" t="s">
        <v>8</v>
      </c>
      <c r="AJ104" s="5" t="s">
        <v>8</v>
      </c>
      <c r="AK104" s="5" t="s">
        <v>8</v>
      </c>
      <c r="AL104" s="5" t="s">
        <v>8</v>
      </c>
      <c r="AM104" s="5" t="s">
        <v>8</v>
      </c>
      <c r="AN104" s="5" t="s">
        <v>8</v>
      </c>
      <c r="AO104" s="5" t="s">
        <v>8</v>
      </c>
      <c r="AP104" s="5" t="s">
        <v>8</v>
      </c>
      <c r="AQ104" s="5" t="s">
        <v>8</v>
      </c>
      <c r="AR104" s="5" t="s">
        <v>8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26.19</v>
      </c>
      <c r="D105" s="5">
        <v>65.56</v>
      </c>
      <c r="E105" s="5">
        <v>111.05</v>
      </c>
      <c r="F105" s="5">
        <v>161.04</v>
      </c>
      <c r="G105" s="5">
        <v>218.11</v>
      </c>
      <c r="H105" s="5">
        <v>230.32</v>
      </c>
      <c r="I105" s="5">
        <v>243.29</v>
      </c>
      <c r="J105" s="5">
        <v>257.06</v>
      </c>
      <c r="K105" s="5">
        <v>271.7</v>
      </c>
      <c r="L105" s="5">
        <v>287.27</v>
      </c>
      <c r="M105" s="5">
        <v>303.86</v>
      </c>
      <c r="N105" s="5">
        <v>321.53</v>
      </c>
      <c r="O105" s="5">
        <v>340.36</v>
      </c>
      <c r="P105" s="5">
        <v>360.44</v>
      </c>
      <c r="Q105" s="5">
        <v>381.85</v>
      </c>
      <c r="R105" s="5">
        <v>404.73</v>
      </c>
      <c r="S105" s="5">
        <v>429.18</v>
      </c>
      <c r="T105" s="5">
        <v>455.37</v>
      </c>
      <c r="U105" s="5">
        <v>483.46</v>
      </c>
      <c r="V105" s="5">
        <v>513.64</v>
      </c>
      <c r="W105" s="5">
        <v>546.14</v>
      </c>
      <c r="X105" s="5">
        <v>581.19</v>
      </c>
      <c r="Y105" s="5">
        <v>619.07</v>
      </c>
      <c r="Z105" s="5">
        <v>660.1</v>
      </c>
      <c r="AA105" s="5">
        <v>704.64</v>
      </c>
      <c r="AB105" s="5">
        <v>753.14</v>
      </c>
      <c r="AC105" s="5">
        <v>806.15</v>
      </c>
      <c r="AD105" s="5">
        <v>864.35</v>
      </c>
      <c r="AE105" s="5">
        <v>928.61</v>
      </c>
      <c r="AF105" s="5">
        <v>1000</v>
      </c>
      <c r="AG105" s="5" t="s">
        <v>8</v>
      </c>
      <c r="AH105" s="5" t="s">
        <v>8</v>
      </c>
      <c r="AI105" s="5" t="s">
        <v>8</v>
      </c>
      <c r="AJ105" s="5" t="s">
        <v>8</v>
      </c>
      <c r="AK105" s="5" t="s">
        <v>8</v>
      </c>
      <c r="AL105" s="5" t="s">
        <v>8</v>
      </c>
      <c r="AM105" s="5" t="s">
        <v>8</v>
      </c>
      <c r="AN105" s="5" t="s">
        <v>8</v>
      </c>
      <c r="AO105" s="5" t="s">
        <v>8</v>
      </c>
      <c r="AP105" s="5" t="s">
        <v>8</v>
      </c>
      <c r="AQ105" s="5" t="s">
        <v>8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27.63</v>
      </c>
      <c r="D106" s="5">
        <v>69.2</v>
      </c>
      <c r="E106" s="5">
        <v>117.23</v>
      </c>
      <c r="F106" s="5">
        <v>170.03</v>
      </c>
      <c r="G106" s="5">
        <v>230.32</v>
      </c>
      <c r="H106" s="5">
        <v>243.29</v>
      </c>
      <c r="I106" s="5">
        <v>257.06</v>
      </c>
      <c r="J106" s="5">
        <v>271.7</v>
      </c>
      <c r="K106" s="5">
        <v>287.27</v>
      </c>
      <c r="L106" s="5">
        <v>303.86</v>
      </c>
      <c r="M106" s="5">
        <v>321.53</v>
      </c>
      <c r="N106" s="5">
        <v>340.36</v>
      </c>
      <c r="O106" s="5">
        <v>360.44</v>
      </c>
      <c r="P106" s="5">
        <v>381.85</v>
      </c>
      <c r="Q106" s="5">
        <v>404.73</v>
      </c>
      <c r="R106" s="5">
        <v>429.18</v>
      </c>
      <c r="S106" s="5">
        <v>455.37</v>
      </c>
      <c r="T106" s="5">
        <v>483.46</v>
      </c>
      <c r="U106" s="5">
        <v>513.64</v>
      </c>
      <c r="V106" s="5">
        <v>546.14</v>
      </c>
      <c r="W106" s="5">
        <v>581.19</v>
      </c>
      <c r="X106" s="5">
        <v>619.07</v>
      </c>
      <c r="Y106" s="5">
        <v>660.1</v>
      </c>
      <c r="Z106" s="5">
        <v>704.64</v>
      </c>
      <c r="AA106" s="5">
        <v>753.14</v>
      </c>
      <c r="AB106" s="5">
        <v>806.15</v>
      </c>
      <c r="AC106" s="5">
        <v>864.35</v>
      </c>
      <c r="AD106" s="5">
        <v>928.61</v>
      </c>
      <c r="AE106" s="5">
        <v>1000</v>
      </c>
      <c r="AF106" s="5" t="s">
        <v>8</v>
      </c>
      <c r="AG106" s="5" t="s">
        <v>8</v>
      </c>
      <c r="AH106" s="5" t="s">
        <v>8</v>
      </c>
      <c r="AI106" s="5" t="s">
        <v>8</v>
      </c>
      <c r="AJ106" s="5" t="s">
        <v>8</v>
      </c>
      <c r="AK106" s="5" t="s">
        <v>8</v>
      </c>
      <c r="AL106" s="5" t="s">
        <v>8</v>
      </c>
      <c r="AM106" s="5" t="s">
        <v>8</v>
      </c>
      <c r="AN106" s="5" t="s">
        <v>8</v>
      </c>
      <c r="AO106" s="5" t="s">
        <v>8</v>
      </c>
      <c r="AP106" s="5" t="s">
        <v>8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29.17</v>
      </c>
      <c r="D107" s="5">
        <v>73.06</v>
      </c>
      <c r="E107" s="5">
        <v>123.78</v>
      </c>
      <c r="F107" s="5">
        <v>179.56</v>
      </c>
      <c r="G107" s="5">
        <v>243.29</v>
      </c>
      <c r="H107" s="5">
        <v>257.06</v>
      </c>
      <c r="I107" s="5">
        <v>271.7</v>
      </c>
      <c r="J107" s="5">
        <v>287.27</v>
      </c>
      <c r="K107" s="5">
        <v>303.86</v>
      </c>
      <c r="L107" s="5">
        <v>321.53</v>
      </c>
      <c r="M107" s="5">
        <v>340.36</v>
      </c>
      <c r="N107" s="5">
        <v>360.44</v>
      </c>
      <c r="O107" s="5">
        <v>381.85</v>
      </c>
      <c r="P107" s="5">
        <v>404.73</v>
      </c>
      <c r="Q107" s="5">
        <v>429.18</v>
      </c>
      <c r="R107" s="5">
        <v>455.37</v>
      </c>
      <c r="S107" s="5">
        <v>483.46</v>
      </c>
      <c r="T107" s="5">
        <v>513.64</v>
      </c>
      <c r="U107" s="5">
        <v>546.14</v>
      </c>
      <c r="V107" s="5">
        <v>581.19</v>
      </c>
      <c r="W107" s="5">
        <v>619.07</v>
      </c>
      <c r="X107" s="5">
        <v>660.1</v>
      </c>
      <c r="Y107" s="5">
        <v>704.64</v>
      </c>
      <c r="Z107" s="5">
        <v>753.14</v>
      </c>
      <c r="AA107" s="5">
        <v>806.15</v>
      </c>
      <c r="AB107" s="5">
        <v>864.35</v>
      </c>
      <c r="AC107" s="5">
        <v>928.61</v>
      </c>
      <c r="AD107" s="5">
        <v>1000</v>
      </c>
      <c r="AE107" s="5" t="s">
        <v>8</v>
      </c>
      <c r="AF107" s="5" t="s">
        <v>8</v>
      </c>
      <c r="AG107" s="5" t="s">
        <v>8</v>
      </c>
      <c r="AH107" s="5" t="s">
        <v>8</v>
      </c>
      <c r="AI107" s="5" t="s">
        <v>8</v>
      </c>
      <c r="AJ107" s="5" t="s">
        <v>8</v>
      </c>
      <c r="AK107" s="5" t="s">
        <v>8</v>
      </c>
      <c r="AL107" s="5" t="s">
        <v>8</v>
      </c>
      <c r="AM107" s="5" t="s">
        <v>8</v>
      </c>
      <c r="AN107" s="5" t="s">
        <v>8</v>
      </c>
      <c r="AO107" s="5" t="s">
        <v>8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30.79</v>
      </c>
      <c r="D108" s="5">
        <v>77.14</v>
      </c>
      <c r="E108" s="5">
        <v>130.73</v>
      </c>
      <c r="F108" s="5">
        <v>189.68</v>
      </c>
      <c r="G108" s="5">
        <v>257.06</v>
      </c>
      <c r="H108" s="5">
        <v>271.7</v>
      </c>
      <c r="I108" s="5">
        <v>287.27</v>
      </c>
      <c r="J108" s="5">
        <v>303.86</v>
      </c>
      <c r="K108" s="5">
        <v>321.53</v>
      </c>
      <c r="L108" s="5">
        <v>340.36</v>
      </c>
      <c r="M108" s="5">
        <v>360.44</v>
      </c>
      <c r="N108" s="5">
        <v>381.85</v>
      </c>
      <c r="O108" s="5">
        <v>404.73</v>
      </c>
      <c r="P108" s="5">
        <v>429.18</v>
      </c>
      <c r="Q108" s="5">
        <v>455.37</v>
      </c>
      <c r="R108" s="5">
        <v>483.46</v>
      </c>
      <c r="S108" s="5">
        <v>513.64</v>
      </c>
      <c r="T108" s="5">
        <v>546.14</v>
      </c>
      <c r="U108" s="5">
        <v>581.19</v>
      </c>
      <c r="V108" s="5">
        <v>619.07</v>
      </c>
      <c r="W108" s="5">
        <v>660.1</v>
      </c>
      <c r="X108" s="5">
        <v>704.64</v>
      </c>
      <c r="Y108" s="5">
        <v>753.14</v>
      </c>
      <c r="Z108" s="5">
        <v>806.15</v>
      </c>
      <c r="AA108" s="5">
        <v>864.35</v>
      </c>
      <c r="AB108" s="5">
        <v>928.61</v>
      </c>
      <c r="AC108" s="5">
        <v>1000</v>
      </c>
      <c r="AD108" s="5" t="s">
        <v>8</v>
      </c>
      <c r="AE108" s="5" t="s">
        <v>8</v>
      </c>
      <c r="AF108" s="5" t="s">
        <v>8</v>
      </c>
      <c r="AG108" s="5" t="s">
        <v>8</v>
      </c>
      <c r="AH108" s="5" t="s">
        <v>8</v>
      </c>
      <c r="AI108" s="5" t="s">
        <v>8</v>
      </c>
      <c r="AJ108" s="5" t="s">
        <v>8</v>
      </c>
      <c r="AK108" s="5" t="s">
        <v>8</v>
      </c>
      <c r="AL108" s="5" t="s">
        <v>8</v>
      </c>
      <c r="AM108" s="5" t="s">
        <v>8</v>
      </c>
      <c r="AN108" s="5" t="s">
        <v>8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32.52</v>
      </c>
      <c r="D109" s="5">
        <v>81.48</v>
      </c>
      <c r="E109" s="5">
        <v>138.11</v>
      </c>
      <c r="F109" s="5">
        <v>200.43</v>
      </c>
      <c r="G109" s="5">
        <v>271.7</v>
      </c>
      <c r="H109" s="5">
        <v>287.27</v>
      </c>
      <c r="I109" s="5">
        <v>303.86</v>
      </c>
      <c r="J109" s="5">
        <v>321.53</v>
      </c>
      <c r="K109" s="5">
        <v>340.36</v>
      </c>
      <c r="L109" s="5">
        <v>360.44</v>
      </c>
      <c r="M109" s="5">
        <v>381.85</v>
      </c>
      <c r="N109" s="5">
        <v>404.73</v>
      </c>
      <c r="O109" s="5">
        <v>429.18</v>
      </c>
      <c r="P109" s="5">
        <v>455.37</v>
      </c>
      <c r="Q109" s="5">
        <v>483.46</v>
      </c>
      <c r="R109" s="5">
        <v>513.64</v>
      </c>
      <c r="S109" s="5">
        <v>546.14</v>
      </c>
      <c r="T109" s="5">
        <v>581.19</v>
      </c>
      <c r="U109" s="5">
        <v>619.07</v>
      </c>
      <c r="V109" s="5">
        <v>660.1</v>
      </c>
      <c r="W109" s="5">
        <v>704.64</v>
      </c>
      <c r="X109" s="5">
        <v>753.14</v>
      </c>
      <c r="Y109" s="5">
        <v>806.15</v>
      </c>
      <c r="Z109" s="5">
        <v>864.35</v>
      </c>
      <c r="AA109" s="5">
        <v>928.61</v>
      </c>
      <c r="AB109" s="5">
        <v>1000</v>
      </c>
      <c r="AC109" s="5" t="s">
        <v>8</v>
      </c>
      <c r="AD109" s="5" t="s">
        <v>8</v>
      </c>
      <c r="AE109" s="5" t="s">
        <v>8</v>
      </c>
      <c r="AF109" s="5" t="s">
        <v>8</v>
      </c>
      <c r="AG109" s="5" t="s">
        <v>8</v>
      </c>
      <c r="AH109" s="5" t="s">
        <v>8</v>
      </c>
      <c r="AI109" s="5" t="s">
        <v>8</v>
      </c>
      <c r="AJ109" s="5" t="s">
        <v>8</v>
      </c>
      <c r="AK109" s="5" t="s">
        <v>8</v>
      </c>
      <c r="AL109" s="5" t="s">
        <v>8</v>
      </c>
      <c r="AM109" s="5" t="s">
        <v>8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34.35</v>
      </c>
      <c r="D110" s="5">
        <v>86.09</v>
      </c>
      <c r="E110" s="5">
        <v>145.95</v>
      </c>
      <c r="F110" s="5">
        <v>211.86</v>
      </c>
      <c r="G110" s="5">
        <v>287.27</v>
      </c>
      <c r="H110" s="5">
        <v>303.86</v>
      </c>
      <c r="I110" s="5">
        <v>321.53</v>
      </c>
      <c r="J110" s="5">
        <v>340.36</v>
      </c>
      <c r="K110" s="5">
        <v>360.44</v>
      </c>
      <c r="L110" s="5">
        <v>381.85</v>
      </c>
      <c r="M110" s="5">
        <v>404.73</v>
      </c>
      <c r="N110" s="5">
        <v>429.18</v>
      </c>
      <c r="O110" s="5">
        <v>455.37</v>
      </c>
      <c r="P110" s="5">
        <v>483.46</v>
      </c>
      <c r="Q110" s="5">
        <v>513.64</v>
      </c>
      <c r="R110" s="5">
        <v>546.14</v>
      </c>
      <c r="S110" s="5">
        <v>581.19</v>
      </c>
      <c r="T110" s="5">
        <v>619.07</v>
      </c>
      <c r="U110" s="5">
        <v>660.1</v>
      </c>
      <c r="V110" s="5">
        <v>704.64</v>
      </c>
      <c r="W110" s="5">
        <v>753.14</v>
      </c>
      <c r="X110" s="5">
        <v>806.15</v>
      </c>
      <c r="Y110" s="5">
        <v>864.35</v>
      </c>
      <c r="Z110" s="5">
        <v>928.61</v>
      </c>
      <c r="AA110" s="5">
        <v>1000</v>
      </c>
      <c r="AB110" s="5" t="s">
        <v>8</v>
      </c>
      <c r="AC110" s="5" t="s">
        <v>8</v>
      </c>
      <c r="AD110" s="5" t="s">
        <v>8</v>
      </c>
      <c r="AE110" s="5" t="s">
        <v>8</v>
      </c>
      <c r="AF110" s="5" t="s">
        <v>8</v>
      </c>
      <c r="AG110" s="5" t="s">
        <v>8</v>
      </c>
      <c r="AH110" s="5" t="s">
        <v>8</v>
      </c>
      <c r="AI110" s="5" t="s">
        <v>8</v>
      </c>
      <c r="AJ110" s="5" t="s">
        <v>8</v>
      </c>
      <c r="AK110" s="5" t="s">
        <v>8</v>
      </c>
      <c r="AL110" s="5" t="s">
        <v>8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36.29</v>
      </c>
      <c r="D111" s="5">
        <v>90.98</v>
      </c>
      <c r="E111" s="5">
        <v>154.29</v>
      </c>
      <c r="F111" s="5">
        <v>224.03</v>
      </c>
      <c r="G111" s="5">
        <v>303.86</v>
      </c>
      <c r="H111" s="5">
        <v>321.53</v>
      </c>
      <c r="I111" s="5">
        <v>340.36</v>
      </c>
      <c r="J111" s="5">
        <v>360.44</v>
      </c>
      <c r="K111" s="5">
        <v>381.85</v>
      </c>
      <c r="L111" s="5">
        <v>404.73</v>
      </c>
      <c r="M111" s="5">
        <v>429.18</v>
      </c>
      <c r="N111" s="5">
        <v>455.37</v>
      </c>
      <c r="O111" s="5">
        <v>483.46</v>
      </c>
      <c r="P111" s="5">
        <v>513.64</v>
      </c>
      <c r="Q111" s="5">
        <v>546.14</v>
      </c>
      <c r="R111" s="5">
        <v>581.19</v>
      </c>
      <c r="S111" s="5">
        <v>619.07</v>
      </c>
      <c r="T111" s="5">
        <v>660.1</v>
      </c>
      <c r="U111" s="5">
        <v>704.64</v>
      </c>
      <c r="V111" s="5">
        <v>753.14</v>
      </c>
      <c r="W111" s="5">
        <v>806.15</v>
      </c>
      <c r="X111" s="5">
        <v>864.35</v>
      </c>
      <c r="Y111" s="5">
        <v>928.61</v>
      </c>
      <c r="Z111" s="5">
        <v>1000</v>
      </c>
      <c r="AA111" s="5" t="s">
        <v>8</v>
      </c>
      <c r="AB111" s="5" t="s">
        <v>8</v>
      </c>
      <c r="AC111" s="5" t="s">
        <v>8</v>
      </c>
      <c r="AD111" s="5" t="s">
        <v>8</v>
      </c>
      <c r="AE111" s="5" t="s">
        <v>8</v>
      </c>
      <c r="AF111" s="5" t="s">
        <v>8</v>
      </c>
      <c r="AG111" s="5" t="s">
        <v>8</v>
      </c>
      <c r="AH111" s="5" t="s">
        <v>8</v>
      </c>
      <c r="AI111" s="5" t="s">
        <v>8</v>
      </c>
      <c r="AJ111" s="5" t="s">
        <v>8</v>
      </c>
      <c r="AK111" s="5" t="s">
        <v>8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38.35</v>
      </c>
      <c r="D112" s="5">
        <v>96.19</v>
      </c>
      <c r="E112" s="5">
        <v>163.17</v>
      </c>
      <c r="F112" s="5">
        <v>236.99</v>
      </c>
      <c r="G112" s="5">
        <v>321.53</v>
      </c>
      <c r="H112" s="5">
        <v>340.36</v>
      </c>
      <c r="I112" s="5">
        <v>360.44</v>
      </c>
      <c r="J112" s="5">
        <v>381.85</v>
      </c>
      <c r="K112" s="5">
        <v>404.73</v>
      </c>
      <c r="L112" s="5">
        <v>429.18</v>
      </c>
      <c r="M112" s="5">
        <v>455.37</v>
      </c>
      <c r="N112" s="5">
        <v>483.46</v>
      </c>
      <c r="O112" s="5">
        <v>513.64</v>
      </c>
      <c r="P112" s="5">
        <v>546.14</v>
      </c>
      <c r="Q112" s="5">
        <v>581.19</v>
      </c>
      <c r="R112" s="5">
        <v>619.07</v>
      </c>
      <c r="S112" s="5">
        <v>660.1</v>
      </c>
      <c r="T112" s="5">
        <v>704.64</v>
      </c>
      <c r="U112" s="5">
        <v>753.14</v>
      </c>
      <c r="V112" s="5">
        <v>806.15</v>
      </c>
      <c r="W112" s="5">
        <v>864.35</v>
      </c>
      <c r="X112" s="5">
        <v>928.61</v>
      </c>
      <c r="Y112" s="5">
        <v>1000</v>
      </c>
      <c r="Z112" s="5" t="s">
        <v>8</v>
      </c>
      <c r="AA112" s="5" t="s">
        <v>8</v>
      </c>
      <c r="AB112" s="5" t="s">
        <v>8</v>
      </c>
      <c r="AC112" s="5" t="s">
        <v>8</v>
      </c>
      <c r="AD112" s="5" t="s">
        <v>8</v>
      </c>
      <c r="AE112" s="5" t="s">
        <v>8</v>
      </c>
      <c r="AF112" s="5" t="s">
        <v>8</v>
      </c>
      <c r="AG112" s="5" t="s">
        <v>8</v>
      </c>
      <c r="AH112" s="5" t="s">
        <v>8</v>
      </c>
      <c r="AI112" s="5" t="s">
        <v>8</v>
      </c>
      <c r="AJ112" s="5" t="s">
        <v>8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40.55</v>
      </c>
      <c r="D113" s="5">
        <v>101.73</v>
      </c>
      <c r="E113" s="5">
        <v>172.62</v>
      </c>
      <c r="F113" s="5">
        <v>250.8</v>
      </c>
      <c r="G113" s="5">
        <v>340.36</v>
      </c>
      <c r="H113" s="5">
        <v>360.44</v>
      </c>
      <c r="I113" s="5">
        <v>381.85</v>
      </c>
      <c r="J113" s="5">
        <v>404.73</v>
      </c>
      <c r="K113" s="5">
        <v>429.18</v>
      </c>
      <c r="L113" s="5">
        <v>455.37</v>
      </c>
      <c r="M113" s="5">
        <v>483.46</v>
      </c>
      <c r="N113" s="5">
        <v>513.64</v>
      </c>
      <c r="O113" s="5">
        <v>546.14</v>
      </c>
      <c r="P113" s="5">
        <v>581.19</v>
      </c>
      <c r="Q113" s="5">
        <v>619.07</v>
      </c>
      <c r="R113" s="5">
        <v>660.1</v>
      </c>
      <c r="S113" s="5">
        <v>704.64</v>
      </c>
      <c r="T113" s="5">
        <v>753.14</v>
      </c>
      <c r="U113" s="5">
        <v>806.15</v>
      </c>
      <c r="V113" s="5">
        <v>864.35</v>
      </c>
      <c r="W113" s="5">
        <v>928.61</v>
      </c>
      <c r="X113" s="5">
        <v>1000</v>
      </c>
      <c r="Y113" s="5" t="s">
        <v>8</v>
      </c>
      <c r="Z113" s="5" t="s">
        <v>8</v>
      </c>
      <c r="AA113" s="5" t="s">
        <v>8</v>
      </c>
      <c r="AB113" s="5" t="s">
        <v>8</v>
      </c>
      <c r="AC113" s="5" t="s">
        <v>8</v>
      </c>
      <c r="AD113" s="5" t="s">
        <v>8</v>
      </c>
      <c r="AE113" s="5" t="s">
        <v>8</v>
      </c>
      <c r="AF113" s="5" t="s">
        <v>8</v>
      </c>
      <c r="AG113" s="5" t="s">
        <v>8</v>
      </c>
      <c r="AH113" s="5" t="s">
        <v>8</v>
      </c>
      <c r="AI113" s="5" t="s">
        <v>8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42.89</v>
      </c>
      <c r="D114" s="5">
        <v>107.64</v>
      </c>
      <c r="E114" s="5">
        <v>182.7</v>
      </c>
      <c r="F114" s="5">
        <v>265.51</v>
      </c>
      <c r="G114" s="5">
        <v>360.44</v>
      </c>
      <c r="H114" s="5">
        <v>381.85</v>
      </c>
      <c r="I114" s="5">
        <v>404.73</v>
      </c>
      <c r="J114" s="5">
        <v>429.18</v>
      </c>
      <c r="K114" s="5">
        <v>455.37</v>
      </c>
      <c r="L114" s="5">
        <v>483.46</v>
      </c>
      <c r="M114" s="5">
        <v>513.64</v>
      </c>
      <c r="N114" s="5">
        <v>546.14</v>
      </c>
      <c r="O114" s="5">
        <v>581.19</v>
      </c>
      <c r="P114" s="5">
        <v>619.07</v>
      </c>
      <c r="Q114" s="5">
        <v>660.1</v>
      </c>
      <c r="R114" s="5">
        <v>704.64</v>
      </c>
      <c r="S114" s="5">
        <v>753.14</v>
      </c>
      <c r="T114" s="5">
        <v>806.15</v>
      </c>
      <c r="U114" s="5">
        <v>864.35</v>
      </c>
      <c r="V114" s="5">
        <v>928.61</v>
      </c>
      <c r="W114" s="5">
        <v>1000</v>
      </c>
      <c r="X114" s="5" t="s">
        <v>8</v>
      </c>
      <c r="Y114" s="5" t="s">
        <v>8</v>
      </c>
      <c r="Z114" s="5" t="s">
        <v>8</v>
      </c>
      <c r="AA114" s="5" t="s">
        <v>8</v>
      </c>
      <c r="AB114" s="5" t="s">
        <v>8</v>
      </c>
      <c r="AC114" s="5" t="s">
        <v>8</v>
      </c>
      <c r="AD114" s="5" t="s">
        <v>8</v>
      </c>
      <c r="AE114" s="5" t="s">
        <v>8</v>
      </c>
      <c r="AF114" s="5" t="s">
        <v>8</v>
      </c>
      <c r="AG114" s="5" t="s">
        <v>8</v>
      </c>
      <c r="AH114" s="5" t="s">
        <v>8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45.38</v>
      </c>
      <c r="D115" s="5">
        <v>113.93</v>
      </c>
      <c r="E115" s="5">
        <v>193.44</v>
      </c>
      <c r="F115" s="5">
        <v>281.2</v>
      </c>
      <c r="G115" s="5">
        <v>381.85</v>
      </c>
      <c r="H115" s="5">
        <v>404.73</v>
      </c>
      <c r="I115" s="5">
        <v>429.18</v>
      </c>
      <c r="J115" s="5">
        <v>455.37</v>
      </c>
      <c r="K115" s="5">
        <v>483.46</v>
      </c>
      <c r="L115" s="5">
        <v>513.64</v>
      </c>
      <c r="M115" s="5">
        <v>546.14</v>
      </c>
      <c r="N115" s="5">
        <v>581.19</v>
      </c>
      <c r="O115" s="5">
        <v>619.07</v>
      </c>
      <c r="P115" s="5">
        <v>660.1</v>
      </c>
      <c r="Q115" s="5">
        <v>704.64</v>
      </c>
      <c r="R115" s="5">
        <v>753.14</v>
      </c>
      <c r="S115" s="5">
        <v>806.15</v>
      </c>
      <c r="T115" s="5">
        <v>864.35</v>
      </c>
      <c r="U115" s="5">
        <v>928.61</v>
      </c>
      <c r="V115" s="5">
        <v>1000</v>
      </c>
      <c r="W115" s="5" t="s">
        <v>8</v>
      </c>
      <c r="X115" s="5" t="s">
        <v>8</v>
      </c>
      <c r="Y115" s="5" t="s">
        <v>8</v>
      </c>
      <c r="Z115" s="5" t="s">
        <v>8</v>
      </c>
      <c r="AA115" s="5" t="s">
        <v>8</v>
      </c>
      <c r="AB115" s="5" t="s">
        <v>8</v>
      </c>
      <c r="AC115" s="5" t="s">
        <v>8</v>
      </c>
      <c r="AD115" s="5" t="s">
        <v>8</v>
      </c>
      <c r="AE115" s="5" t="s">
        <v>8</v>
      </c>
      <c r="AF115" s="5" t="s">
        <v>8</v>
      </c>
      <c r="AG115" s="5" t="s">
        <v>8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48.03</v>
      </c>
      <c r="D116" s="5">
        <v>120.63</v>
      </c>
      <c r="E116" s="5">
        <v>204.89</v>
      </c>
      <c r="F116" s="5">
        <v>297.94</v>
      </c>
      <c r="G116" s="5">
        <v>404.73</v>
      </c>
      <c r="H116" s="5">
        <v>429.18</v>
      </c>
      <c r="I116" s="5">
        <v>455.37</v>
      </c>
      <c r="J116" s="5">
        <v>483.46</v>
      </c>
      <c r="K116" s="5">
        <v>513.64</v>
      </c>
      <c r="L116" s="5">
        <v>546.14</v>
      </c>
      <c r="M116" s="5">
        <v>581.19</v>
      </c>
      <c r="N116" s="5">
        <v>619.07</v>
      </c>
      <c r="O116" s="5">
        <v>660.1</v>
      </c>
      <c r="P116" s="5">
        <v>704.64</v>
      </c>
      <c r="Q116" s="5">
        <v>753.14</v>
      </c>
      <c r="R116" s="5">
        <v>806.15</v>
      </c>
      <c r="S116" s="5">
        <v>864.35</v>
      </c>
      <c r="T116" s="5">
        <v>928.61</v>
      </c>
      <c r="U116" s="5">
        <v>1000</v>
      </c>
      <c r="V116" s="5" t="s">
        <v>8</v>
      </c>
      <c r="W116" s="5" t="s">
        <v>8</v>
      </c>
      <c r="X116" s="5" t="s">
        <v>8</v>
      </c>
      <c r="Y116" s="5" t="s">
        <v>8</v>
      </c>
      <c r="Z116" s="5" t="s">
        <v>8</v>
      </c>
      <c r="AA116" s="5" t="s">
        <v>8</v>
      </c>
      <c r="AB116" s="5" t="s">
        <v>8</v>
      </c>
      <c r="AC116" s="5" t="s">
        <v>8</v>
      </c>
      <c r="AD116" s="5" t="s">
        <v>8</v>
      </c>
      <c r="AE116" s="5" t="s">
        <v>8</v>
      </c>
      <c r="AF116" s="5" t="s">
        <v>8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50.86</v>
      </c>
      <c r="D117" s="5">
        <v>127.79</v>
      </c>
      <c r="E117" s="5">
        <v>217.12</v>
      </c>
      <c r="F117" s="5">
        <v>315.83</v>
      </c>
      <c r="G117" s="5">
        <v>429.18</v>
      </c>
      <c r="H117" s="5">
        <v>455.37</v>
      </c>
      <c r="I117" s="5">
        <v>483.46</v>
      </c>
      <c r="J117" s="5">
        <v>513.64</v>
      </c>
      <c r="K117" s="5">
        <v>546.14</v>
      </c>
      <c r="L117" s="5">
        <v>581.19</v>
      </c>
      <c r="M117" s="5">
        <v>619.07</v>
      </c>
      <c r="N117" s="5">
        <v>660.1</v>
      </c>
      <c r="O117" s="5">
        <v>704.64</v>
      </c>
      <c r="P117" s="5">
        <v>753.14</v>
      </c>
      <c r="Q117" s="5">
        <v>806.15</v>
      </c>
      <c r="R117" s="5">
        <v>864.35</v>
      </c>
      <c r="S117" s="5">
        <v>928.61</v>
      </c>
      <c r="T117" s="5">
        <v>1000</v>
      </c>
      <c r="U117" s="5" t="s">
        <v>8</v>
      </c>
      <c r="V117" s="5" t="s">
        <v>8</v>
      </c>
      <c r="W117" s="5" t="s">
        <v>8</v>
      </c>
      <c r="X117" s="5" t="s">
        <v>8</v>
      </c>
      <c r="Y117" s="5" t="s">
        <v>8</v>
      </c>
      <c r="Z117" s="5" t="s">
        <v>8</v>
      </c>
      <c r="AA117" s="5" t="s">
        <v>8</v>
      </c>
      <c r="AB117" s="5" t="s">
        <v>8</v>
      </c>
      <c r="AC117" s="5" t="s">
        <v>8</v>
      </c>
      <c r="AD117" s="5" t="s">
        <v>8</v>
      </c>
      <c r="AE117" s="5" t="s">
        <v>8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53.88</v>
      </c>
      <c r="D118" s="5">
        <v>135.43</v>
      </c>
      <c r="E118" s="5">
        <v>230.18</v>
      </c>
      <c r="F118" s="5">
        <v>334.96</v>
      </c>
      <c r="G118" s="5">
        <v>455.37</v>
      </c>
      <c r="H118" s="5">
        <v>483.46</v>
      </c>
      <c r="I118" s="5">
        <v>513.64</v>
      </c>
      <c r="J118" s="5">
        <v>546.14</v>
      </c>
      <c r="K118" s="5">
        <v>581.19</v>
      </c>
      <c r="L118" s="5">
        <v>619.07</v>
      </c>
      <c r="M118" s="5">
        <v>660.1</v>
      </c>
      <c r="N118" s="5">
        <v>704.64</v>
      </c>
      <c r="O118" s="5">
        <v>753.14</v>
      </c>
      <c r="P118" s="5">
        <v>806.15</v>
      </c>
      <c r="Q118" s="5">
        <v>864.35</v>
      </c>
      <c r="R118" s="5">
        <v>928.61</v>
      </c>
      <c r="S118" s="5">
        <v>1000</v>
      </c>
      <c r="T118" s="5" t="s">
        <v>8</v>
      </c>
      <c r="U118" s="5" t="s">
        <v>8</v>
      </c>
      <c r="V118" s="5" t="s">
        <v>8</v>
      </c>
      <c r="W118" s="5" t="s">
        <v>8</v>
      </c>
      <c r="X118" s="5" t="s">
        <v>8</v>
      </c>
      <c r="Y118" s="5" t="s">
        <v>8</v>
      </c>
      <c r="Z118" s="5" t="s">
        <v>8</v>
      </c>
      <c r="AA118" s="5" t="s">
        <v>8</v>
      </c>
      <c r="AB118" s="5" t="s">
        <v>8</v>
      </c>
      <c r="AC118" s="5" t="s">
        <v>8</v>
      </c>
      <c r="AD118" s="5" t="s">
        <v>8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57.11</v>
      </c>
      <c r="D119" s="5">
        <v>143.6</v>
      </c>
      <c r="E119" s="5">
        <v>244.17</v>
      </c>
      <c r="F119" s="5">
        <v>355.46</v>
      </c>
      <c r="G119" s="5">
        <v>483.46</v>
      </c>
      <c r="H119" s="5">
        <v>513.64</v>
      </c>
      <c r="I119" s="5">
        <v>546.14</v>
      </c>
      <c r="J119" s="5">
        <v>581.19</v>
      </c>
      <c r="K119" s="5">
        <v>619.07</v>
      </c>
      <c r="L119" s="5">
        <v>660.1</v>
      </c>
      <c r="M119" s="5">
        <v>704.64</v>
      </c>
      <c r="N119" s="5">
        <v>753.14</v>
      </c>
      <c r="O119" s="5">
        <v>806.15</v>
      </c>
      <c r="P119" s="5">
        <v>864.35</v>
      </c>
      <c r="Q119" s="5">
        <v>928.61</v>
      </c>
      <c r="R119" s="5">
        <v>1000</v>
      </c>
      <c r="S119" s="5" t="s">
        <v>8</v>
      </c>
      <c r="T119" s="5" t="s">
        <v>8</v>
      </c>
      <c r="U119" s="5" t="s">
        <v>8</v>
      </c>
      <c r="V119" s="5" t="s">
        <v>8</v>
      </c>
      <c r="W119" s="5" t="s">
        <v>8</v>
      </c>
      <c r="X119" s="5" t="s">
        <v>8</v>
      </c>
      <c r="Y119" s="5" t="s">
        <v>8</v>
      </c>
      <c r="Z119" s="5" t="s">
        <v>8</v>
      </c>
      <c r="AA119" s="5" t="s">
        <v>8</v>
      </c>
      <c r="AB119" s="5" t="s">
        <v>8</v>
      </c>
      <c r="AC119" s="5" t="s">
        <v>8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M129"/>
  <sheetViews>
    <sheetView zoomScaleSheetLayoutView="25" topLeftCell="A48" workbookViewId="0">
      <selection activeCell="C69" sqref="C69:DE11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14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2.08</v>
      </c>
      <c r="D4" s="5">
        <v>5.11</v>
      </c>
      <c r="E4" s="5">
        <v>8.37</v>
      </c>
      <c r="F4" s="5">
        <v>12.29</v>
      </c>
      <c r="G4" s="5">
        <v>16.5</v>
      </c>
      <c r="H4" s="5">
        <v>21.36</v>
      </c>
      <c r="I4" s="5">
        <v>26.58</v>
      </c>
      <c r="J4" s="5">
        <v>32.19</v>
      </c>
      <c r="K4" s="5">
        <v>38.2</v>
      </c>
      <c r="L4" s="5">
        <v>44.65</v>
      </c>
      <c r="M4" s="5">
        <v>47.09</v>
      </c>
      <c r="N4" s="5">
        <v>49.66</v>
      </c>
      <c r="O4" s="5">
        <v>52.36</v>
      </c>
      <c r="P4" s="5">
        <v>55.22</v>
      </c>
      <c r="Q4" s="5">
        <v>58.23</v>
      </c>
      <c r="R4" s="5">
        <v>61.41</v>
      </c>
      <c r="S4" s="5">
        <v>64.76</v>
      </c>
      <c r="T4" s="5">
        <v>68.3</v>
      </c>
      <c r="U4" s="5">
        <v>71.65</v>
      </c>
      <c r="V4" s="5">
        <v>75.17</v>
      </c>
      <c r="W4" s="5">
        <v>78.88</v>
      </c>
      <c r="X4" s="5">
        <v>82.78</v>
      </c>
      <c r="Y4" s="5">
        <v>86.89</v>
      </c>
      <c r="Z4" s="5">
        <v>91.22</v>
      </c>
      <c r="AA4" s="5">
        <v>95.77</v>
      </c>
      <c r="AB4" s="5">
        <v>100.56</v>
      </c>
      <c r="AC4" s="5">
        <v>105.61</v>
      </c>
      <c r="AD4" s="5">
        <v>110.92</v>
      </c>
      <c r="AE4" s="5">
        <v>116.51</v>
      </c>
      <c r="AF4" s="5">
        <v>122.39</v>
      </c>
      <c r="AG4" s="5">
        <v>128.58</v>
      </c>
      <c r="AH4" s="5">
        <v>135.08</v>
      </c>
      <c r="AI4" s="5">
        <v>141.92</v>
      </c>
      <c r="AJ4" s="5">
        <v>149.11</v>
      </c>
      <c r="AK4" s="5">
        <v>156.67</v>
      </c>
      <c r="AL4" s="5">
        <v>164.64</v>
      </c>
      <c r="AM4" s="5">
        <v>173.03</v>
      </c>
      <c r="AN4" s="5">
        <v>181.86</v>
      </c>
      <c r="AO4" s="5">
        <v>191.18</v>
      </c>
      <c r="AP4" s="5">
        <v>201.02</v>
      </c>
      <c r="AQ4" s="5">
        <v>211.4</v>
      </c>
      <c r="AR4" s="5">
        <v>222.37</v>
      </c>
      <c r="AS4" s="5">
        <v>233.97</v>
      </c>
      <c r="AT4" s="5">
        <v>246.27</v>
      </c>
      <c r="AU4" s="5">
        <v>259.31</v>
      </c>
      <c r="AV4" s="5">
        <v>273.16</v>
      </c>
      <c r="AW4" s="5">
        <v>287.9</v>
      </c>
      <c r="AX4" s="5">
        <v>303.61</v>
      </c>
      <c r="AY4" s="5">
        <v>320.41</v>
      </c>
      <c r="AZ4" s="5">
        <v>338.4</v>
      </c>
      <c r="BA4" s="5">
        <v>357.72</v>
      </c>
      <c r="BB4" s="5">
        <v>378.54</v>
      </c>
      <c r="BC4" s="5">
        <v>401.04</v>
      </c>
      <c r="BD4" s="5">
        <v>425.44</v>
      </c>
      <c r="BE4" s="5">
        <v>451.99</v>
      </c>
      <c r="BF4" s="5">
        <v>480.99</v>
      </c>
      <c r="BG4" s="5">
        <v>512.76</v>
      </c>
      <c r="BH4" s="5">
        <v>547.63</v>
      </c>
      <c r="BI4" s="5">
        <v>585.97</v>
      </c>
      <c r="BJ4" s="5">
        <v>628.21</v>
      </c>
      <c r="BK4" s="5">
        <v>674.84</v>
      </c>
      <c r="BL4" s="5">
        <v>726.44</v>
      </c>
      <c r="BM4" s="5">
        <v>783.72</v>
      </c>
      <c r="BN4" s="5">
        <v>847.58</v>
      </c>
      <c r="BO4" s="5">
        <v>919.11</v>
      </c>
      <c r="BP4" s="5">
        <v>1000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2.2</v>
      </c>
      <c r="D5" s="5">
        <v>5.4</v>
      </c>
      <c r="E5" s="5">
        <v>8.84</v>
      </c>
      <c r="F5" s="5">
        <v>12.97</v>
      </c>
      <c r="G5" s="5">
        <v>17.42</v>
      </c>
      <c r="H5" s="5">
        <v>22.54</v>
      </c>
      <c r="I5" s="5">
        <v>28.05</v>
      </c>
      <c r="J5" s="5">
        <v>33.96</v>
      </c>
      <c r="K5" s="5">
        <v>40.3</v>
      </c>
      <c r="L5" s="5">
        <v>47.1</v>
      </c>
      <c r="M5" s="5">
        <v>49.67</v>
      </c>
      <c r="N5" s="5">
        <v>52.37</v>
      </c>
      <c r="O5" s="5">
        <v>55.23</v>
      </c>
      <c r="P5" s="5">
        <v>58.24</v>
      </c>
      <c r="Q5" s="5">
        <v>61.41</v>
      </c>
      <c r="R5" s="5">
        <v>64.76</v>
      </c>
      <c r="S5" s="5">
        <v>68.3</v>
      </c>
      <c r="T5" s="5">
        <v>71.65</v>
      </c>
      <c r="U5" s="5">
        <v>75.17</v>
      </c>
      <c r="V5" s="5">
        <v>78.88</v>
      </c>
      <c r="W5" s="5">
        <v>82.78</v>
      </c>
      <c r="X5" s="5">
        <v>86.89</v>
      </c>
      <c r="Y5" s="5">
        <v>91.22</v>
      </c>
      <c r="Z5" s="5">
        <v>95.77</v>
      </c>
      <c r="AA5" s="5">
        <v>100.56</v>
      </c>
      <c r="AB5" s="5">
        <v>105.61</v>
      </c>
      <c r="AC5" s="5">
        <v>110.92</v>
      </c>
      <c r="AD5" s="5">
        <v>116.51</v>
      </c>
      <c r="AE5" s="5">
        <v>122.39</v>
      </c>
      <c r="AF5" s="5">
        <v>128.58</v>
      </c>
      <c r="AG5" s="5">
        <v>135.08</v>
      </c>
      <c r="AH5" s="5">
        <v>141.92</v>
      </c>
      <c r="AI5" s="5">
        <v>149.11</v>
      </c>
      <c r="AJ5" s="5">
        <v>156.67</v>
      </c>
      <c r="AK5" s="5">
        <v>164.64</v>
      </c>
      <c r="AL5" s="5">
        <v>173.03</v>
      </c>
      <c r="AM5" s="5">
        <v>181.86</v>
      </c>
      <c r="AN5" s="5">
        <v>191.18</v>
      </c>
      <c r="AO5" s="5">
        <v>201.02</v>
      </c>
      <c r="AP5" s="5">
        <v>211.4</v>
      </c>
      <c r="AQ5" s="5">
        <v>222.37</v>
      </c>
      <c r="AR5" s="5">
        <v>233.97</v>
      </c>
      <c r="AS5" s="5">
        <v>246.27</v>
      </c>
      <c r="AT5" s="5">
        <v>259.31</v>
      </c>
      <c r="AU5" s="5">
        <v>273.16</v>
      </c>
      <c r="AV5" s="5">
        <v>287.9</v>
      </c>
      <c r="AW5" s="5">
        <v>303.61</v>
      </c>
      <c r="AX5" s="5">
        <v>320.41</v>
      </c>
      <c r="AY5" s="5">
        <v>338.4</v>
      </c>
      <c r="AZ5" s="5">
        <v>357.72</v>
      </c>
      <c r="BA5" s="5">
        <v>378.54</v>
      </c>
      <c r="BB5" s="5">
        <v>401.04</v>
      </c>
      <c r="BC5" s="5">
        <v>425.44</v>
      </c>
      <c r="BD5" s="5">
        <v>451.99</v>
      </c>
      <c r="BE5" s="5">
        <v>480.99</v>
      </c>
      <c r="BF5" s="5">
        <v>512.76</v>
      </c>
      <c r="BG5" s="5">
        <v>547.63</v>
      </c>
      <c r="BH5" s="5">
        <v>585.97</v>
      </c>
      <c r="BI5" s="5">
        <v>628.21</v>
      </c>
      <c r="BJ5" s="5">
        <v>674.84</v>
      </c>
      <c r="BK5" s="5">
        <v>726.44</v>
      </c>
      <c r="BL5" s="5">
        <v>783.72</v>
      </c>
      <c r="BM5" s="5">
        <v>847.58</v>
      </c>
      <c r="BN5" s="5">
        <v>919.11</v>
      </c>
      <c r="BO5" s="5">
        <v>1000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2.32</v>
      </c>
      <c r="D6" s="5">
        <v>5.7</v>
      </c>
      <c r="E6" s="5">
        <v>9.33</v>
      </c>
      <c r="F6" s="5">
        <v>13.69</v>
      </c>
      <c r="G6" s="5">
        <v>18.38</v>
      </c>
      <c r="H6" s="5">
        <v>23.79</v>
      </c>
      <c r="I6" s="5">
        <v>29.59</v>
      </c>
      <c r="J6" s="5">
        <v>35.83</v>
      </c>
      <c r="K6" s="5">
        <v>42.51</v>
      </c>
      <c r="L6" s="5">
        <v>49.68</v>
      </c>
      <c r="M6" s="5">
        <v>52.38</v>
      </c>
      <c r="N6" s="5">
        <v>55.23</v>
      </c>
      <c r="O6" s="5">
        <v>58.24</v>
      </c>
      <c r="P6" s="5">
        <v>61.41</v>
      </c>
      <c r="Q6" s="5">
        <v>64.76</v>
      </c>
      <c r="R6" s="5">
        <v>68.3</v>
      </c>
      <c r="S6" s="5">
        <v>71.65</v>
      </c>
      <c r="T6" s="5">
        <v>75.17</v>
      </c>
      <c r="U6" s="5">
        <v>78.88</v>
      </c>
      <c r="V6" s="5">
        <v>82.78</v>
      </c>
      <c r="W6" s="5">
        <v>86.89</v>
      </c>
      <c r="X6" s="5">
        <v>91.22</v>
      </c>
      <c r="Y6" s="5">
        <v>95.77</v>
      </c>
      <c r="Z6" s="5">
        <v>100.56</v>
      </c>
      <c r="AA6" s="5">
        <v>105.61</v>
      </c>
      <c r="AB6" s="5">
        <v>110.92</v>
      </c>
      <c r="AC6" s="5">
        <v>116.51</v>
      </c>
      <c r="AD6" s="5">
        <v>122.39</v>
      </c>
      <c r="AE6" s="5">
        <v>128.58</v>
      </c>
      <c r="AF6" s="5">
        <v>135.08</v>
      </c>
      <c r="AG6" s="5">
        <v>141.92</v>
      </c>
      <c r="AH6" s="5">
        <v>149.11</v>
      </c>
      <c r="AI6" s="5">
        <v>156.67</v>
      </c>
      <c r="AJ6" s="5">
        <v>164.64</v>
      </c>
      <c r="AK6" s="5">
        <v>173.03</v>
      </c>
      <c r="AL6" s="5">
        <v>181.86</v>
      </c>
      <c r="AM6" s="5">
        <v>191.18</v>
      </c>
      <c r="AN6" s="5">
        <v>201.02</v>
      </c>
      <c r="AO6" s="5">
        <v>211.4</v>
      </c>
      <c r="AP6" s="5">
        <v>222.37</v>
      </c>
      <c r="AQ6" s="5">
        <v>233.97</v>
      </c>
      <c r="AR6" s="5">
        <v>246.27</v>
      </c>
      <c r="AS6" s="5">
        <v>259.31</v>
      </c>
      <c r="AT6" s="5">
        <v>273.16</v>
      </c>
      <c r="AU6" s="5">
        <v>287.9</v>
      </c>
      <c r="AV6" s="5">
        <v>303.61</v>
      </c>
      <c r="AW6" s="5">
        <v>320.41</v>
      </c>
      <c r="AX6" s="5">
        <v>338.4</v>
      </c>
      <c r="AY6" s="5">
        <v>357.72</v>
      </c>
      <c r="AZ6" s="5">
        <v>378.54</v>
      </c>
      <c r="BA6" s="5">
        <v>401.04</v>
      </c>
      <c r="BB6" s="5">
        <v>425.44</v>
      </c>
      <c r="BC6" s="5">
        <v>451.99</v>
      </c>
      <c r="BD6" s="5">
        <v>480.99</v>
      </c>
      <c r="BE6" s="5">
        <v>512.76</v>
      </c>
      <c r="BF6" s="5">
        <v>547.63</v>
      </c>
      <c r="BG6" s="5">
        <v>585.97</v>
      </c>
      <c r="BH6" s="5">
        <v>628.21</v>
      </c>
      <c r="BI6" s="5">
        <v>674.84</v>
      </c>
      <c r="BJ6" s="5">
        <v>726.44</v>
      </c>
      <c r="BK6" s="5">
        <v>783.72</v>
      </c>
      <c r="BL6" s="5">
        <v>847.58</v>
      </c>
      <c r="BM6" s="5">
        <v>919.11</v>
      </c>
      <c r="BN6" s="5">
        <v>1000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2.45</v>
      </c>
      <c r="D7" s="5">
        <v>6.01</v>
      </c>
      <c r="E7" s="5">
        <v>9.85</v>
      </c>
      <c r="F7" s="5">
        <v>14.45</v>
      </c>
      <c r="G7" s="5">
        <v>19.39</v>
      </c>
      <c r="H7" s="5">
        <v>25.1</v>
      </c>
      <c r="I7" s="5">
        <v>31.22</v>
      </c>
      <c r="J7" s="5">
        <v>37.79</v>
      </c>
      <c r="K7" s="5">
        <v>44.84</v>
      </c>
      <c r="L7" s="5">
        <v>52.39</v>
      </c>
      <c r="M7" s="5">
        <v>55.24</v>
      </c>
      <c r="N7" s="5">
        <v>58.25</v>
      </c>
      <c r="O7" s="5">
        <v>61.42</v>
      </c>
      <c r="P7" s="5">
        <v>64.77</v>
      </c>
      <c r="Q7" s="5">
        <v>68.3</v>
      </c>
      <c r="R7" s="5">
        <v>71.65</v>
      </c>
      <c r="S7" s="5">
        <v>75.17</v>
      </c>
      <c r="T7" s="5">
        <v>78.88</v>
      </c>
      <c r="U7" s="5">
        <v>82.78</v>
      </c>
      <c r="V7" s="5">
        <v>86.89</v>
      </c>
      <c r="W7" s="5">
        <v>91.22</v>
      </c>
      <c r="X7" s="5">
        <v>95.77</v>
      </c>
      <c r="Y7" s="5">
        <v>100.56</v>
      </c>
      <c r="Z7" s="5">
        <v>105.61</v>
      </c>
      <c r="AA7" s="5">
        <v>110.92</v>
      </c>
      <c r="AB7" s="5">
        <v>116.51</v>
      </c>
      <c r="AC7" s="5">
        <v>122.39</v>
      </c>
      <c r="AD7" s="5">
        <v>128.58</v>
      </c>
      <c r="AE7" s="5">
        <v>135.08</v>
      </c>
      <c r="AF7" s="5">
        <v>141.92</v>
      </c>
      <c r="AG7" s="5">
        <v>149.11</v>
      </c>
      <c r="AH7" s="5">
        <v>156.67</v>
      </c>
      <c r="AI7" s="5">
        <v>164.64</v>
      </c>
      <c r="AJ7" s="5">
        <v>173.03</v>
      </c>
      <c r="AK7" s="5">
        <v>181.86</v>
      </c>
      <c r="AL7" s="5">
        <v>191.18</v>
      </c>
      <c r="AM7" s="5">
        <v>201.02</v>
      </c>
      <c r="AN7" s="5">
        <v>211.4</v>
      </c>
      <c r="AO7" s="5">
        <v>222.37</v>
      </c>
      <c r="AP7" s="5">
        <v>233.97</v>
      </c>
      <c r="AQ7" s="5">
        <v>246.27</v>
      </c>
      <c r="AR7" s="5">
        <v>259.31</v>
      </c>
      <c r="AS7" s="5">
        <v>273.16</v>
      </c>
      <c r="AT7" s="5">
        <v>287.9</v>
      </c>
      <c r="AU7" s="5">
        <v>303.61</v>
      </c>
      <c r="AV7" s="5">
        <v>320.41</v>
      </c>
      <c r="AW7" s="5">
        <v>338.4</v>
      </c>
      <c r="AX7" s="5">
        <v>357.72</v>
      </c>
      <c r="AY7" s="5">
        <v>378.54</v>
      </c>
      <c r="AZ7" s="5">
        <v>401.04</v>
      </c>
      <c r="BA7" s="5">
        <v>425.44</v>
      </c>
      <c r="BB7" s="5">
        <v>451.99</v>
      </c>
      <c r="BC7" s="5">
        <v>480.99</v>
      </c>
      <c r="BD7" s="5">
        <v>512.76</v>
      </c>
      <c r="BE7" s="5">
        <v>547.63</v>
      </c>
      <c r="BF7" s="5">
        <v>585.97</v>
      </c>
      <c r="BG7" s="5">
        <v>628.21</v>
      </c>
      <c r="BH7" s="5">
        <v>674.84</v>
      </c>
      <c r="BI7" s="5">
        <v>726.44</v>
      </c>
      <c r="BJ7" s="5">
        <v>783.72</v>
      </c>
      <c r="BK7" s="5">
        <v>847.58</v>
      </c>
      <c r="BL7" s="5">
        <v>919.11</v>
      </c>
      <c r="BM7" s="5">
        <v>1000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2.59</v>
      </c>
      <c r="D8" s="5">
        <v>6.34</v>
      </c>
      <c r="E8" s="5">
        <v>10.39</v>
      </c>
      <c r="F8" s="5">
        <v>15.24</v>
      </c>
      <c r="G8" s="5">
        <v>20.46</v>
      </c>
      <c r="H8" s="5">
        <v>26.47</v>
      </c>
      <c r="I8" s="5">
        <v>32.93</v>
      </c>
      <c r="J8" s="5">
        <v>39.86</v>
      </c>
      <c r="K8" s="5">
        <v>47.29</v>
      </c>
      <c r="L8" s="5">
        <v>55.25</v>
      </c>
      <c r="M8" s="5">
        <v>58.26</v>
      </c>
      <c r="N8" s="5">
        <v>61.42</v>
      </c>
      <c r="O8" s="5">
        <v>64.77</v>
      </c>
      <c r="P8" s="5">
        <v>68.3</v>
      </c>
      <c r="Q8" s="5">
        <v>71.65</v>
      </c>
      <c r="R8" s="5">
        <v>75.17</v>
      </c>
      <c r="S8" s="5">
        <v>78.88</v>
      </c>
      <c r="T8" s="5">
        <v>82.78</v>
      </c>
      <c r="U8" s="5">
        <v>86.89</v>
      </c>
      <c r="V8" s="5">
        <v>91.22</v>
      </c>
      <c r="W8" s="5">
        <v>95.77</v>
      </c>
      <c r="X8" s="5">
        <v>100.56</v>
      </c>
      <c r="Y8" s="5">
        <v>105.61</v>
      </c>
      <c r="Z8" s="5">
        <v>110.92</v>
      </c>
      <c r="AA8" s="5">
        <v>116.51</v>
      </c>
      <c r="AB8" s="5">
        <v>122.39</v>
      </c>
      <c r="AC8" s="5">
        <v>128.58</v>
      </c>
      <c r="AD8" s="5">
        <v>135.08</v>
      </c>
      <c r="AE8" s="5">
        <v>141.92</v>
      </c>
      <c r="AF8" s="5">
        <v>149.11</v>
      </c>
      <c r="AG8" s="5">
        <v>156.67</v>
      </c>
      <c r="AH8" s="5">
        <v>164.64</v>
      </c>
      <c r="AI8" s="5">
        <v>173.03</v>
      </c>
      <c r="AJ8" s="5">
        <v>181.86</v>
      </c>
      <c r="AK8" s="5">
        <v>191.18</v>
      </c>
      <c r="AL8" s="5">
        <v>201.02</v>
      </c>
      <c r="AM8" s="5">
        <v>211.4</v>
      </c>
      <c r="AN8" s="5">
        <v>222.37</v>
      </c>
      <c r="AO8" s="5">
        <v>233.97</v>
      </c>
      <c r="AP8" s="5">
        <v>246.27</v>
      </c>
      <c r="AQ8" s="5">
        <v>259.31</v>
      </c>
      <c r="AR8" s="5">
        <v>273.16</v>
      </c>
      <c r="AS8" s="5">
        <v>287.9</v>
      </c>
      <c r="AT8" s="5">
        <v>303.61</v>
      </c>
      <c r="AU8" s="5">
        <v>320.41</v>
      </c>
      <c r="AV8" s="5">
        <v>338.4</v>
      </c>
      <c r="AW8" s="5">
        <v>357.72</v>
      </c>
      <c r="AX8" s="5">
        <v>378.54</v>
      </c>
      <c r="AY8" s="5">
        <v>401.04</v>
      </c>
      <c r="AZ8" s="5">
        <v>425.44</v>
      </c>
      <c r="BA8" s="5">
        <v>451.99</v>
      </c>
      <c r="BB8" s="5">
        <v>480.99</v>
      </c>
      <c r="BC8" s="5">
        <v>512.76</v>
      </c>
      <c r="BD8" s="5">
        <v>547.63</v>
      </c>
      <c r="BE8" s="5">
        <v>585.97</v>
      </c>
      <c r="BF8" s="5">
        <v>628.21</v>
      </c>
      <c r="BG8" s="5">
        <v>674.84</v>
      </c>
      <c r="BH8" s="5">
        <v>726.44</v>
      </c>
      <c r="BI8" s="5">
        <v>783.72</v>
      </c>
      <c r="BJ8" s="5">
        <v>847.58</v>
      </c>
      <c r="BK8" s="5">
        <v>919.11</v>
      </c>
      <c r="BL8" s="5">
        <v>1000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2.73</v>
      </c>
      <c r="D9" s="5">
        <v>6.69</v>
      </c>
      <c r="E9" s="5">
        <v>10.96</v>
      </c>
      <c r="F9" s="5">
        <v>16.08</v>
      </c>
      <c r="G9" s="5">
        <v>21.58</v>
      </c>
      <c r="H9" s="5">
        <v>27.92</v>
      </c>
      <c r="I9" s="5">
        <v>34.73</v>
      </c>
      <c r="J9" s="5">
        <v>42.04</v>
      </c>
      <c r="K9" s="5">
        <v>49.87</v>
      </c>
      <c r="L9" s="5">
        <v>58.26</v>
      </c>
      <c r="M9" s="5">
        <v>61.43</v>
      </c>
      <c r="N9" s="5">
        <v>64.77</v>
      </c>
      <c r="O9" s="5">
        <v>68.3</v>
      </c>
      <c r="P9" s="5">
        <v>71.65</v>
      </c>
      <c r="Q9" s="5">
        <v>75.17</v>
      </c>
      <c r="R9" s="5">
        <v>78.88</v>
      </c>
      <c r="S9" s="5">
        <v>82.78</v>
      </c>
      <c r="T9" s="5">
        <v>86.89</v>
      </c>
      <c r="U9" s="5">
        <v>91.22</v>
      </c>
      <c r="V9" s="5">
        <v>95.77</v>
      </c>
      <c r="W9" s="5">
        <v>100.56</v>
      </c>
      <c r="X9" s="5">
        <v>105.61</v>
      </c>
      <c r="Y9" s="5">
        <v>110.92</v>
      </c>
      <c r="Z9" s="5">
        <v>116.51</v>
      </c>
      <c r="AA9" s="5">
        <v>122.39</v>
      </c>
      <c r="AB9" s="5">
        <v>128.58</v>
      </c>
      <c r="AC9" s="5">
        <v>135.08</v>
      </c>
      <c r="AD9" s="5">
        <v>141.92</v>
      </c>
      <c r="AE9" s="5">
        <v>149.11</v>
      </c>
      <c r="AF9" s="5">
        <v>156.67</v>
      </c>
      <c r="AG9" s="5">
        <v>164.64</v>
      </c>
      <c r="AH9" s="5">
        <v>173.03</v>
      </c>
      <c r="AI9" s="5">
        <v>181.86</v>
      </c>
      <c r="AJ9" s="5">
        <v>191.18</v>
      </c>
      <c r="AK9" s="5">
        <v>201.02</v>
      </c>
      <c r="AL9" s="5">
        <v>211.4</v>
      </c>
      <c r="AM9" s="5">
        <v>222.37</v>
      </c>
      <c r="AN9" s="5">
        <v>233.97</v>
      </c>
      <c r="AO9" s="5">
        <v>246.27</v>
      </c>
      <c r="AP9" s="5">
        <v>259.31</v>
      </c>
      <c r="AQ9" s="5">
        <v>273.16</v>
      </c>
      <c r="AR9" s="5">
        <v>287.9</v>
      </c>
      <c r="AS9" s="5">
        <v>303.61</v>
      </c>
      <c r="AT9" s="5">
        <v>320.41</v>
      </c>
      <c r="AU9" s="5">
        <v>338.4</v>
      </c>
      <c r="AV9" s="5">
        <v>357.72</v>
      </c>
      <c r="AW9" s="5">
        <v>378.54</v>
      </c>
      <c r="AX9" s="5">
        <v>401.04</v>
      </c>
      <c r="AY9" s="5">
        <v>425.44</v>
      </c>
      <c r="AZ9" s="5">
        <v>451.99</v>
      </c>
      <c r="BA9" s="5">
        <v>480.99</v>
      </c>
      <c r="BB9" s="5">
        <v>512.76</v>
      </c>
      <c r="BC9" s="5">
        <v>547.63</v>
      </c>
      <c r="BD9" s="5">
        <v>585.97</v>
      </c>
      <c r="BE9" s="5">
        <v>628.21</v>
      </c>
      <c r="BF9" s="5">
        <v>674.84</v>
      </c>
      <c r="BG9" s="5">
        <v>726.44</v>
      </c>
      <c r="BH9" s="5">
        <v>783.72</v>
      </c>
      <c r="BI9" s="5">
        <v>847.58</v>
      </c>
      <c r="BJ9" s="5">
        <v>919.11</v>
      </c>
      <c r="BK9" s="5">
        <v>1000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2.88</v>
      </c>
      <c r="D10" s="5">
        <v>7.06</v>
      </c>
      <c r="E10" s="5">
        <v>11.56</v>
      </c>
      <c r="F10" s="5">
        <v>16.96</v>
      </c>
      <c r="G10" s="5">
        <v>22.76</v>
      </c>
      <c r="H10" s="5">
        <v>29.45</v>
      </c>
      <c r="I10" s="5">
        <v>36.62</v>
      </c>
      <c r="J10" s="5">
        <v>44.33</v>
      </c>
      <c r="K10" s="5">
        <v>52.58</v>
      </c>
      <c r="L10" s="5">
        <v>61.44</v>
      </c>
      <c r="M10" s="5">
        <v>64.77</v>
      </c>
      <c r="N10" s="5">
        <v>68.3</v>
      </c>
      <c r="O10" s="5">
        <v>71.65</v>
      </c>
      <c r="P10" s="5">
        <v>75.17</v>
      </c>
      <c r="Q10" s="5">
        <v>78.88</v>
      </c>
      <c r="R10" s="5">
        <v>82.78</v>
      </c>
      <c r="S10" s="5">
        <v>86.89</v>
      </c>
      <c r="T10" s="5">
        <v>91.22</v>
      </c>
      <c r="U10" s="5">
        <v>95.77</v>
      </c>
      <c r="V10" s="5">
        <v>100.56</v>
      </c>
      <c r="W10" s="5">
        <v>105.61</v>
      </c>
      <c r="X10" s="5">
        <v>110.92</v>
      </c>
      <c r="Y10" s="5">
        <v>116.51</v>
      </c>
      <c r="Z10" s="5">
        <v>122.39</v>
      </c>
      <c r="AA10" s="5">
        <v>128.58</v>
      </c>
      <c r="AB10" s="5">
        <v>135.08</v>
      </c>
      <c r="AC10" s="5">
        <v>141.92</v>
      </c>
      <c r="AD10" s="5">
        <v>149.11</v>
      </c>
      <c r="AE10" s="5">
        <v>156.67</v>
      </c>
      <c r="AF10" s="5">
        <v>164.64</v>
      </c>
      <c r="AG10" s="5">
        <v>173.03</v>
      </c>
      <c r="AH10" s="5">
        <v>181.86</v>
      </c>
      <c r="AI10" s="5">
        <v>191.18</v>
      </c>
      <c r="AJ10" s="5">
        <v>201.02</v>
      </c>
      <c r="AK10" s="5">
        <v>211.4</v>
      </c>
      <c r="AL10" s="5">
        <v>222.37</v>
      </c>
      <c r="AM10" s="5">
        <v>233.97</v>
      </c>
      <c r="AN10" s="5">
        <v>246.27</v>
      </c>
      <c r="AO10" s="5">
        <v>259.31</v>
      </c>
      <c r="AP10" s="5">
        <v>273.16</v>
      </c>
      <c r="AQ10" s="5">
        <v>287.9</v>
      </c>
      <c r="AR10" s="5">
        <v>303.61</v>
      </c>
      <c r="AS10" s="5">
        <v>320.41</v>
      </c>
      <c r="AT10" s="5">
        <v>338.4</v>
      </c>
      <c r="AU10" s="5">
        <v>357.72</v>
      </c>
      <c r="AV10" s="5">
        <v>378.54</v>
      </c>
      <c r="AW10" s="5">
        <v>401.04</v>
      </c>
      <c r="AX10" s="5">
        <v>425.44</v>
      </c>
      <c r="AY10" s="5">
        <v>451.99</v>
      </c>
      <c r="AZ10" s="5">
        <v>480.99</v>
      </c>
      <c r="BA10" s="5">
        <v>512.76</v>
      </c>
      <c r="BB10" s="5">
        <v>547.63</v>
      </c>
      <c r="BC10" s="5">
        <v>585.97</v>
      </c>
      <c r="BD10" s="5">
        <v>628.21</v>
      </c>
      <c r="BE10" s="5">
        <v>674.84</v>
      </c>
      <c r="BF10" s="5">
        <v>726.44</v>
      </c>
      <c r="BG10" s="5">
        <v>783.72</v>
      </c>
      <c r="BH10" s="5">
        <v>847.58</v>
      </c>
      <c r="BI10" s="5">
        <v>919.11</v>
      </c>
      <c r="BJ10" s="5">
        <v>1000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3.04</v>
      </c>
      <c r="D11" s="5">
        <v>7.45</v>
      </c>
      <c r="E11" s="5">
        <v>12.2</v>
      </c>
      <c r="F11" s="5">
        <v>17.89</v>
      </c>
      <c r="G11" s="5">
        <v>24</v>
      </c>
      <c r="H11" s="5">
        <v>31.05</v>
      </c>
      <c r="I11" s="5">
        <v>38.62</v>
      </c>
      <c r="J11" s="5">
        <v>46.74</v>
      </c>
      <c r="K11" s="5">
        <v>55.44</v>
      </c>
      <c r="L11" s="5">
        <v>64.78</v>
      </c>
      <c r="M11" s="5">
        <v>68.3</v>
      </c>
      <c r="N11" s="5">
        <v>71.65</v>
      </c>
      <c r="O11" s="5">
        <v>75.17</v>
      </c>
      <c r="P11" s="5">
        <v>78.88</v>
      </c>
      <c r="Q11" s="5">
        <v>82.78</v>
      </c>
      <c r="R11" s="5">
        <v>86.89</v>
      </c>
      <c r="S11" s="5">
        <v>91.22</v>
      </c>
      <c r="T11" s="5">
        <v>95.77</v>
      </c>
      <c r="U11" s="5">
        <v>100.56</v>
      </c>
      <c r="V11" s="5">
        <v>105.61</v>
      </c>
      <c r="W11" s="5">
        <v>110.92</v>
      </c>
      <c r="X11" s="5">
        <v>116.51</v>
      </c>
      <c r="Y11" s="5">
        <v>122.39</v>
      </c>
      <c r="Z11" s="5">
        <v>128.58</v>
      </c>
      <c r="AA11" s="5">
        <v>135.08</v>
      </c>
      <c r="AB11" s="5">
        <v>141.92</v>
      </c>
      <c r="AC11" s="5">
        <v>149.11</v>
      </c>
      <c r="AD11" s="5">
        <v>156.67</v>
      </c>
      <c r="AE11" s="5">
        <v>164.64</v>
      </c>
      <c r="AF11" s="5">
        <v>173.03</v>
      </c>
      <c r="AG11" s="5">
        <v>181.86</v>
      </c>
      <c r="AH11" s="5">
        <v>191.18</v>
      </c>
      <c r="AI11" s="5">
        <v>201.02</v>
      </c>
      <c r="AJ11" s="5">
        <v>211.4</v>
      </c>
      <c r="AK11" s="5">
        <v>222.37</v>
      </c>
      <c r="AL11" s="5">
        <v>233.97</v>
      </c>
      <c r="AM11" s="5">
        <v>246.27</v>
      </c>
      <c r="AN11" s="5">
        <v>259.31</v>
      </c>
      <c r="AO11" s="5">
        <v>273.16</v>
      </c>
      <c r="AP11" s="5">
        <v>287.9</v>
      </c>
      <c r="AQ11" s="5">
        <v>303.61</v>
      </c>
      <c r="AR11" s="5">
        <v>320.41</v>
      </c>
      <c r="AS11" s="5">
        <v>338.4</v>
      </c>
      <c r="AT11" s="5">
        <v>357.72</v>
      </c>
      <c r="AU11" s="5">
        <v>378.54</v>
      </c>
      <c r="AV11" s="5">
        <v>401.04</v>
      </c>
      <c r="AW11" s="5">
        <v>425.44</v>
      </c>
      <c r="AX11" s="5">
        <v>451.99</v>
      </c>
      <c r="AY11" s="5">
        <v>480.99</v>
      </c>
      <c r="AZ11" s="5">
        <v>512.76</v>
      </c>
      <c r="BA11" s="5">
        <v>547.63</v>
      </c>
      <c r="BB11" s="5">
        <v>585.97</v>
      </c>
      <c r="BC11" s="5">
        <v>628.21</v>
      </c>
      <c r="BD11" s="5">
        <v>674.84</v>
      </c>
      <c r="BE11" s="5">
        <v>726.44</v>
      </c>
      <c r="BF11" s="5">
        <v>783.72</v>
      </c>
      <c r="BG11" s="5">
        <v>847.58</v>
      </c>
      <c r="BH11" s="5">
        <v>919.11</v>
      </c>
      <c r="BI11" s="5">
        <v>1000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3.21</v>
      </c>
      <c r="D12" s="5">
        <v>7.85</v>
      </c>
      <c r="E12" s="5">
        <v>12.86</v>
      </c>
      <c r="F12" s="5">
        <v>18.86</v>
      </c>
      <c r="G12" s="5">
        <v>25.31</v>
      </c>
      <c r="H12" s="5">
        <v>32.74</v>
      </c>
      <c r="I12" s="5">
        <v>40.72</v>
      </c>
      <c r="J12" s="5">
        <v>49.28</v>
      </c>
      <c r="K12" s="5">
        <v>58.46</v>
      </c>
      <c r="L12" s="5">
        <v>68.3</v>
      </c>
      <c r="M12" s="5">
        <v>71.65</v>
      </c>
      <c r="N12" s="5">
        <v>75.17</v>
      </c>
      <c r="O12" s="5">
        <v>78.88</v>
      </c>
      <c r="P12" s="5">
        <v>82.78</v>
      </c>
      <c r="Q12" s="5">
        <v>86.89</v>
      </c>
      <c r="R12" s="5">
        <v>91.22</v>
      </c>
      <c r="S12" s="5">
        <v>95.77</v>
      </c>
      <c r="T12" s="5">
        <v>100.56</v>
      </c>
      <c r="U12" s="5">
        <v>105.61</v>
      </c>
      <c r="V12" s="5">
        <v>110.92</v>
      </c>
      <c r="W12" s="5">
        <v>116.51</v>
      </c>
      <c r="X12" s="5">
        <v>122.39</v>
      </c>
      <c r="Y12" s="5">
        <v>128.58</v>
      </c>
      <c r="Z12" s="5">
        <v>135.08</v>
      </c>
      <c r="AA12" s="5">
        <v>141.92</v>
      </c>
      <c r="AB12" s="5">
        <v>149.11</v>
      </c>
      <c r="AC12" s="5">
        <v>156.67</v>
      </c>
      <c r="AD12" s="5">
        <v>164.64</v>
      </c>
      <c r="AE12" s="5">
        <v>173.03</v>
      </c>
      <c r="AF12" s="5">
        <v>181.86</v>
      </c>
      <c r="AG12" s="5">
        <v>191.18</v>
      </c>
      <c r="AH12" s="5">
        <v>201.02</v>
      </c>
      <c r="AI12" s="5">
        <v>211.4</v>
      </c>
      <c r="AJ12" s="5">
        <v>222.37</v>
      </c>
      <c r="AK12" s="5">
        <v>233.97</v>
      </c>
      <c r="AL12" s="5">
        <v>246.27</v>
      </c>
      <c r="AM12" s="5">
        <v>259.31</v>
      </c>
      <c r="AN12" s="5">
        <v>273.16</v>
      </c>
      <c r="AO12" s="5">
        <v>287.9</v>
      </c>
      <c r="AP12" s="5">
        <v>303.61</v>
      </c>
      <c r="AQ12" s="5">
        <v>320.41</v>
      </c>
      <c r="AR12" s="5">
        <v>338.4</v>
      </c>
      <c r="AS12" s="5">
        <v>357.72</v>
      </c>
      <c r="AT12" s="5">
        <v>378.54</v>
      </c>
      <c r="AU12" s="5">
        <v>401.04</v>
      </c>
      <c r="AV12" s="5">
        <v>425.44</v>
      </c>
      <c r="AW12" s="5">
        <v>451.99</v>
      </c>
      <c r="AX12" s="5">
        <v>480.99</v>
      </c>
      <c r="AY12" s="5">
        <v>512.76</v>
      </c>
      <c r="AZ12" s="5">
        <v>547.63</v>
      </c>
      <c r="BA12" s="5">
        <v>585.97</v>
      </c>
      <c r="BB12" s="5">
        <v>628.21</v>
      </c>
      <c r="BC12" s="5">
        <v>674.84</v>
      </c>
      <c r="BD12" s="5">
        <v>726.44</v>
      </c>
      <c r="BE12" s="5">
        <v>783.72</v>
      </c>
      <c r="BF12" s="5">
        <v>847.58</v>
      </c>
      <c r="BG12" s="5">
        <v>919.11</v>
      </c>
      <c r="BH12" s="5">
        <v>1000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3.38</v>
      </c>
      <c r="D13" s="5">
        <v>8.28</v>
      </c>
      <c r="E13" s="5">
        <v>13.56</v>
      </c>
      <c r="F13" s="5">
        <v>19.89</v>
      </c>
      <c r="G13" s="5">
        <v>26.69</v>
      </c>
      <c r="H13" s="5">
        <v>34.52</v>
      </c>
      <c r="I13" s="5">
        <v>42.93</v>
      </c>
      <c r="J13" s="5">
        <v>51.95</v>
      </c>
      <c r="K13" s="5">
        <v>61.63</v>
      </c>
      <c r="L13" s="5">
        <v>71.65</v>
      </c>
      <c r="M13" s="5">
        <v>75.17</v>
      </c>
      <c r="N13" s="5">
        <v>78.88</v>
      </c>
      <c r="O13" s="5">
        <v>82.78</v>
      </c>
      <c r="P13" s="5">
        <v>86.89</v>
      </c>
      <c r="Q13" s="5">
        <v>91.22</v>
      </c>
      <c r="R13" s="5">
        <v>95.77</v>
      </c>
      <c r="S13" s="5">
        <v>100.56</v>
      </c>
      <c r="T13" s="5">
        <v>105.61</v>
      </c>
      <c r="U13" s="5">
        <v>110.92</v>
      </c>
      <c r="V13" s="5">
        <v>116.51</v>
      </c>
      <c r="W13" s="5">
        <v>122.39</v>
      </c>
      <c r="X13" s="5">
        <v>128.58</v>
      </c>
      <c r="Y13" s="5">
        <v>135.08</v>
      </c>
      <c r="Z13" s="5">
        <v>141.92</v>
      </c>
      <c r="AA13" s="5">
        <v>149.11</v>
      </c>
      <c r="AB13" s="5">
        <v>156.67</v>
      </c>
      <c r="AC13" s="5">
        <v>164.64</v>
      </c>
      <c r="AD13" s="5">
        <v>173.03</v>
      </c>
      <c r="AE13" s="5">
        <v>181.86</v>
      </c>
      <c r="AF13" s="5">
        <v>191.18</v>
      </c>
      <c r="AG13" s="5">
        <v>201.02</v>
      </c>
      <c r="AH13" s="5">
        <v>211.4</v>
      </c>
      <c r="AI13" s="5">
        <v>222.37</v>
      </c>
      <c r="AJ13" s="5">
        <v>233.97</v>
      </c>
      <c r="AK13" s="5">
        <v>246.27</v>
      </c>
      <c r="AL13" s="5">
        <v>259.31</v>
      </c>
      <c r="AM13" s="5">
        <v>273.16</v>
      </c>
      <c r="AN13" s="5">
        <v>287.9</v>
      </c>
      <c r="AO13" s="5">
        <v>303.61</v>
      </c>
      <c r="AP13" s="5">
        <v>320.41</v>
      </c>
      <c r="AQ13" s="5">
        <v>338.4</v>
      </c>
      <c r="AR13" s="5">
        <v>357.72</v>
      </c>
      <c r="AS13" s="5">
        <v>378.54</v>
      </c>
      <c r="AT13" s="5">
        <v>401.04</v>
      </c>
      <c r="AU13" s="5">
        <v>425.44</v>
      </c>
      <c r="AV13" s="5">
        <v>451.99</v>
      </c>
      <c r="AW13" s="5">
        <v>480.99</v>
      </c>
      <c r="AX13" s="5">
        <v>512.76</v>
      </c>
      <c r="AY13" s="5">
        <v>547.63</v>
      </c>
      <c r="AZ13" s="5">
        <v>585.97</v>
      </c>
      <c r="BA13" s="5">
        <v>628.21</v>
      </c>
      <c r="BB13" s="5">
        <v>674.84</v>
      </c>
      <c r="BC13" s="5">
        <v>726.44</v>
      </c>
      <c r="BD13" s="5">
        <v>783.72</v>
      </c>
      <c r="BE13" s="5">
        <v>847.58</v>
      </c>
      <c r="BF13" s="5">
        <v>919.11</v>
      </c>
      <c r="BG13" s="5">
        <v>1000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3.57</v>
      </c>
      <c r="D14" s="5">
        <v>8.73</v>
      </c>
      <c r="E14" s="5">
        <v>14.3</v>
      </c>
      <c r="F14" s="5">
        <v>20.97</v>
      </c>
      <c r="G14" s="5">
        <v>28.14</v>
      </c>
      <c r="H14" s="5">
        <v>36.39</v>
      </c>
      <c r="I14" s="5">
        <v>45.26</v>
      </c>
      <c r="J14" s="5">
        <v>54.78</v>
      </c>
      <c r="K14" s="5">
        <v>64.62</v>
      </c>
      <c r="L14" s="5">
        <v>75.17</v>
      </c>
      <c r="M14" s="5">
        <v>78.88</v>
      </c>
      <c r="N14" s="5">
        <v>82.78</v>
      </c>
      <c r="O14" s="5">
        <v>86.89</v>
      </c>
      <c r="P14" s="5">
        <v>91.22</v>
      </c>
      <c r="Q14" s="5">
        <v>95.77</v>
      </c>
      <c r="R14" s="5">
        <v>100.56</v>
      </c>
      <c r="S14" s="5">
        <v>105.61</v>
      </c>
      <c r="T14" s="5">
        <v>110.92</v>
      </c>
      <c r="U14" s="5">
        <v>116.51</v>
      </c>
      <c r="V14" s="5">
        <v>122.39</v>
      </c>
      <c r="W14" s="5">
        <v>128.58</v>
      </c>
      <c r="X14" s="5">
        <v>135.08</v>
      </c>
      <c r="Y14" s="5">
        <v>141.92</v>
      </c>
      <c r="Z14" s="5">
        <v>149.11</v>
      </c>
      <c r="AA14" s="5">
        <v>156.67</v>
      </c>
      <c r="AB14" s="5">
        <v>164.64</v>
      </c>
      <c r="AC14" s="5">
        <v>173.03</v>
      </c>
      <c r="AD14" s="5">
        <v>181.86</v>
      </c>
      <c r="AE14" s="5">
        <v>191.18</v>
      </c>
      <c r="AF14" s="5">
        <v>201.02</v>
      </c>
      <c r="AG14" s="5">
        <v>211.4</v>
      </c>
      <c r="AH14" s="5">
        <v>222.37</v>
      </c>
      <c r="AI14" s="5">
        <v>233.97</v>
      </c>
      <c r="AJ14" s="5">
        <v>246.27</v>
      </c>
      <c r="AK14" s="5">
        <v>259.31</v>
      </c>
      <c r="AL14" s="5">
        <v>273.16</v>
      </c>
      <c r="AM14" s="5">
        <v>287.9</v>
      </c>
      <c r="AN14" s="5">
        <v>303.61</v>
      </c>
      <c r="AO14" s="5">
        <v>320.41</v>
      </c>
      <c r="AP14" s="5">
        <v>338.4</v>
      </c>
      <c r="AQ14" s="5">
        <v>357.72</v>
      </c>
      <c r="AR14" s="5">
        <v>378.54</v>
      </c>
      <c r="AS14" s="5">
        <v>401.04</v>
      </c>
      <c r="AT14" s="5">
        <v>425.44</v>
      </c>
      <c r="AU14" s="5">
        <v>451.99</v>
      </c>
      <c r="AV14" s="5">
        <v>480.99</v>
      </c>
      <c r="AW14" s="5">
        <v>512.76</v>
      </c>
      <c r="AX14" s="5">
        <v>547.63</v>
      </c>
      <c r="AY14" s="5">
        <v>585.97</v>
      </c>
      <c r="AZ14" s="5">
        <v>628.21</v>
      </c>
      <c r="BA14" s="5">
        <v>674.84</v>
      </c>
      <c r="BB14" s="5">
        <v>726.44</v>
      </c>
      <c r="BC14" s="5">
        <v>783.72</v>
      </c>
      <c r="BD14" s="5">
        <v>847.58</v>
      </c>
      <c r="BE14" s="5">
        <v>919.11</v>
      </c>
      <c r="BF14" s="5">
        <v>1000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3.76</v>
      </c>
      <c r="D15" s="5">
        <v>9.21</v>
      </c>
      <c r="E15" s="5">
        <v>15.08</v>
      </c>
      <c r="F15" s="5">
        <v>22.11</v>
      </c>
      <c r="G15" s="5">
        <v>29.67</v>
      </c>
      <c r="H15" s="5">
        <v>38.38</v>
      </c>
      <c r="I15" s="5">
        <v>47.73</v>
      </c>
      <c r="J15" s="5">
        <v>57.4</v>
      </c>
      <c r="K15" s="5">
        <v>67.77</v>
      </c>
      <c r="L15" s="5">
        <v>78.88</v>
      </c>
      <c r="M15" s="5">
        <v>82.78</v>
      </c>
      <c r="N15" s="5">
        <v>86.89</v>
      </c>
      <c r="O15" s="5">
        <v>91.22</v>
      </c>
      <c r="P15" s="5">
        <v>95.77</v>
      </c>
      <c r="Q15" s="5">
        <v>100.56</v>
      </c>
      <c r="R15" s="5">
        <v>105.61</v>
      </c>
      <c r="S15" s="5">
        <v>110.92</v>
      </c>
      <c r="T15" s="5">
        <v>116.51</v>
      </c>
      <c r="U15" s="5">
        <v>122.39</v>
      </c>
      <c r="V15" s="5">
        <v>128.58</v>
      </c>
      <c r="W15" s="5">
        <v>135.08</v>
      </c>
      <c r="X15" s="5">
        <v>141.92</v>
      </c>
      <c r="Y15" s="5">
        <v>149.11</v>
      </c>
      <c r="Z15" s="5">
        <v>156.67</v>
      </c>
      <c r="AA15" s="5">
        <v>164.64</v>
      </c>
      <c r="AB15" s="5">
        <v>173.03</v>
      </c>
      <c r="AC15" s="5">
        <v>181.86</v>
      </c>
      <c r="AD15" s="5">
        <v>191.18</v>
      </c>
      <c r="AE15" s="5">
        <v>201.02</v>
      </c>
      <c r="AF15" s="5">
        <v>211.4</v>
      </c>
      <c r="AG15" s="5">
        <v>222.37</v>
      </c>
      <c r="AH15" s="5">
        <v>233.97</v>
      </c>
      <c r="AI15" s="5">
        <v>246.27</v>
      </c>
      <c r="AJ15" s="5">
        <v>259.31</v>
      </c>
      <c r="AK15" s="5">
        <v>273.16</v>
      </c>
      <c r="AL15" s="5">
        <v>287.9</v>
      </c>
      <c r="AM15" s="5">
        <v>303.61</v>
      </c>
      <c r="AN15" s="5">
        <v>320.41</v>
      </c>
      <c r="AO15" s="5">
        <v>338.4</v>
      </c>
      <c r="AP15" s="5">
        <v>357.72</v>
      </c>
      <c r="AQ15" s="5">
        <v>378.54</v>
      </c>
      <c r="AR15" s="5">
        <v>401.04</v>
      </c>
      <c r="AS15" s="5">
        <v>425.44</v>
      </c>
      <c r="AT15" s="5">
        <v>451.99</v>
      </c>
      <c r="AU15" s="5">
        <v>480.99</v>
      </c>
      <c r="AV15" s="5">
        <v>512.76</v>
      </c>
      <c r="AW15" s="5">
        <v>547.63</v>
      </c>
      <c r="AX15" s="5">
        <v>585.97</v>
      </c>
      <c r="AY15" s="5">
        <v>628.21</v>
      </c>
      <c r="AZ15" s="5">
        <v>674.84</v>
      </c>
      <c r="BA15" s="5">
        <v>726.44</v>
      </c>
      <c r="BB15" s="5">
        <v>783.72</v>
      </c>
      <c r="BC15" s="5">
        <v>847.58</v>
      </c>
      <c r="BD15" s="5">
        <v>919.11</v>
      </c>
      <c r="BE15" s="5">
        <v>1000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3.97</v>
      </c>
      <c r="D16" s="5">
        <v>9.72</v>
      </c>
      <c r="E16" s="5">
        <v>15.91</v>
      </c>
      <c r="F16" s="5">
        <v>23.32</v>
      </c>
      <c r="G16" s="5">
        <v>31.29</v>
      </c>
      <c r="H16" s="5">
        <v>40.48</v>
      </c>
      <c r="I16" s="5">
        <v>49.97</v>
      </c>
      <c r="J16" s="5">
        <v>60.15</v>
      </c>
      <c r="K16" s="5">
        <v>71.08</v>
      </c>
      <c r="L16" s="5">
        <v>82.78</v>
      </c>
      <c r="M16" s="5">
        <v>86.89</v>
      </c>
      <c r="N16" s="5">
        <v>91.22</v>
      </c>
      <c r="O16" s="5">
        <v>95.77</v>
      </c>
      <c r="P16" s="5">
        <v>100.56</v>
      </c>
      <c r="Q16" s="5">
        <v>105.61</v>
      </c>
      <c r="R16" s="5">
        <v>110.92</v>
      </c>
      <c r="S16" s="5">
        <v>116.51</v>
      </c>
      <c r="T16" s="5">
        <v>122.39</v>
      </c>
      <c r="U16" s="5">
        <v>128.58</v>
      </c>
      <c r="V16" s="5">
        <v>135.08</v>
      </c>
      <c r="W16" s="5">
        <v>141.92</v>
      </c>
      <c r="X16" s="5">
        <v>149.11</v>
      </c>
      <c r="Y16" s="5">
        <v>156.67</v>
      </c>
      <c r="Z16" s="5">
        <v>164.64</v>
      </c>
      <c r="AA16" s="5">
        <v>173.03</v>
      </c>
      <c r="AB16" s="5">
        <v>181.86</v>
      </c>
      <c r="AC16" s="5">
        <v>191.18</v>
      </c>
      <c r="AD16" s="5">
        <v>201.02</v>
      </c>
      <c r="AE16" s="5">
        <v>211.4</v>
      </c>
      <c r="AF16" s="5">
        <v>222.37</v>
      </c>
      <c r="AG16" s="5">
        <v>233.97</v>
      </c>
      <c r="AH16" s="5">
        <v>246.27</v>
      </c>
      <c r="AI16" s="5">
        <v>259.31</v>
      </c>
      <c r="AJ16" s="5">
        <v>273.16</v>
      </c>
      <c r="AK16" s="5">
        <v>287.9</v>
      </c>
      <c r="AL16" s="5">
        <v>303.61</v>
      </c>
      <c r="AM16" s="5">
        <v>320.41</v>
      </c>
      <c r="AN16" s="5">
        <v>338.4</v>
      </c>
      <c r="AO16" s="5">
        <v>357.72</v>
      </c>
      <c r="AP16" s="5">
        <v>378.54</v>
      </c>
      <c r="AQ16" s="5">
        <v>401.04</v>
      </c>
      <c r="AR16" s="5">
        <v>425.44</v>
      </c>
      <c r="AS16" s="5">
        <v>451.99</v>
      </c>
      <c r="AT16" s="5">
        <v>480.99</v>
      </c>
      <c r="AU16" s="5">
        <v>512.76</v>
      </c>
      <c r="AV16" s="5">
        <v>547.63</v>
      </c>
      <c r="AW16" s="5">
        <v>585.97</v>
      </c>
      <c r="AX16" s="5">
        <v>628.21</v>
      </c>
      <c r="AY16" s="5">
        <v>674.84</v>
      </c>
      <c r="AZ16" s="5">
        <v>726.44</v>
      </c>
      <c r="BA16" s="5">
        <v>783.72</v>
      </c>
      <c r="BB16" s="5">
        <v>847.58</v>
      </c>
      <c r="BC16" s="5">
        <v>919.11</v>
      </c>
      <c r="BD16" s="5">
        <v>1000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4.18</v>
      </c>
      <c r="D17" s="5">
        <v>10.25</v>
      </c>
      <c r="E17" s="5">
        <v>16.78</v>
      </c>
      <c r="F17" s="5">
        <v>24.6</v>
      </c>
      <c r="G17" s="5">
        <v>33.01</v>
      </c>
      <c r="H17" s="5">
        <v>42.32</v>
      </c>
      <c r="I17" s="5">
        <v>52.32</v>
      </c>
      <c r="J17" s="5">
        <v>63.05</v>
      </c>
      <c r="K17" s="5">
        <v>74.55</v>
      </c>
      <c r="L17" s="5">
        <v>86.89</v>
      </c>
      <c r="M17" s="5">
        <v>91.22</v>
      </c>
      <c r="N17" s="5">
        <v>95.77</v>
      </c>
      <c r="O17" s="5">
        <v>100.56</v>
      </c>
      <c r="P17" s="5">
        <v>105.61</v>
      </c>
      <c r="Q17" s="5">
        <v>110.92</v>
      </c>
      <c r="R17" s="5">
        <v>116.51</v>
      </c>
      <c r="S17" s="5">
        <v>122.39</v>
      </c>
      <c r="T17" s="5">
        <v>128.58</v>
      </c>
      <c r="U17" s="5">
        <v>135.08</v>
      </c>
      <c r="V17" s="5">
        <v>141.92</v>
      </c>
      <c r="W17" s="5">
        <v>149.11</v>
      </c>
      <c r="X17" s="5">
        <v>156.67</v>
      </c>
      <c r="Y17" s="5">
        <v>164.64</v>
      </c>
      <c r="Z17" s="5">
        <v>173.03</v>
      </c>
      <c r="AA17" s="5">
        <v>181.86</v>
      </c>
      <c r="AB17" s="5">
        <v>191.18</v>
      </c>
      <c r="AC17" s="5">
        <v>201.02</v>
      </c>
      <c r="AD17" s="5">
        <v>211.4</v>
      </c>
      <c r="AE17" s="5">
        <v>222.37</v>
      </c>
      <c r="AF17" s="5">
        <v>233.97</v>
      </c>
      <c r="AG17" s="5">
        <v>246.27</v>
      </c>
      <c r="AH17" s="5">
        <v>259.31</v>
      </c>
      <c r="AI17" s="5">
        <v>273.16</v>
      </c>
      <c r="AJ17" s="5">
        <v>287.9</v>
      </c>
      <c r="AK17" s="5">
        <v>303.61</v>
      </c>
      <c r="AL17" s="5">
        <v>320.41</v>
      </c>
      <c r="AM17" s="5">
        <v>338.4</v>
      </c>
      <c r="AN17" s="5">
        <v>357.72</v>
      </c>
      <c r="AO17" s="5">
        <v>378.54</v>
      </c>
      <c r="AP17" s="5">
        <v>401.04</v>
      </c>
      <c r="AQ17" s="5">
        <v>425.44</v>
      </c>
      <c r="AR17" s="5">
        <v>451.99</v>
      </c>
      <c r="AS17" s="5">
        <v>480.99</v>
      </c>
      <c r="AT17" s="5">
        <v>512.76</v>
      </c>
      <c r="AU17" s="5">
        <v>547.63</v>
      </c>
      <c r="AV17" s="5">
        <v>585.97</v>
      </c>
      <c r="AW17" s="5">
        <v>628.21</v>
      </c>
      <c r="AX17" s="5">
        <v>674.84</v>
      </c>
      <c r="AY17" s="5">
        <v>726.44</v>
      </c>
      <c r="AZ17" s="5">
        <v>783.72</v>
      </c>
      <c r="BA17" s="5">
        <v>847.58</v>
      </c>
      <c r="BB17" s="5">
        <v>919.11</v>
      </c>
      <c r="BC17" s="5">
        <v>1000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4.41</v>
      </c>
      <c r="D18" s="5">
        <v>10.81</v>
      </c>
      <c r="E18" s="5">
        <v>17.7</v>
      </c>
      <c r="F18" s="5">
        <v>25.95</v>
      </c>
      <c r="G18" s="5">
        <v>34.45</v>
      </c>
      <c r="H18" s="5">
        <v>44.25</v>
      </c>
      <c r="I18" s="5">
        <v>54.79</v>
      </c>
      <c r="J18" s="5">
        <v>66.09</v>
      </c>
      <c r="K18" s="5">
        <v>78.21</v>
      </c>
      <c r="L18" s="5">
        <v>91.22</v>
      </c>
      <c r="M18" s="5">
        <v>95.77</v>
      </c>
      <c r="N18" s="5">
        <v>100.56</v>
      </c>
      <c r="O18" s="5">
        <v>105.61</v>
      </c>
      <c r="P18" s="5">
        <v>110.92</v>
      </c>
      <c r="Q18" s="5">
        <v>116.51</v>
      </c>
      <c r="R18" s="5">
        <v>122.39</v>
      </c>
      <c r="S18" s="5">
        <v>128.58</v>
      </c>
      <c r="T18" s="5">
        <v>135.08</v>
      </c>
      <c r="U18" s="5">
        <v>141.92</v>
      </c>
      <c r="V18" s="5">
        <v>149.11</v>
      </c>
      <c r="W18" s="5">
        <v>156.67</v>
      </c>
      <c r="X18" s="5">
        <v>164.64</v>
      </c>
      <c r="Y18" s="5">
        <v>173.03</v>
      </c>
      <c r="Z18" s="5">
        <v>181.86</v>
      </c>
      <c r="AA18" s="5">
        <v>191.18</v>
      </c>
      <c r="AB18" s="5">
        <v>201.02</v>
      </c>
      <c r="AC18" s="5">
        <v>211.4</v>
      </c>
      <c r="AD18" s="5">
        <v>222.37</v>
      </c>
      <c r="AE18" s="5">
        <v>233.97</v>
      </c>
      <c r="AF18" s="5">
        <v>246.27</v>
      </c>
      <c r="AG18" s="5">
        <v>259.31</v>
      </c>
      <c r="AH18" s="5">
        <v>273.16</v>
      </c>
      <c r="AI18" s="5">
        <v>287.9</v>
      </c>
      <c r="AJ18" s="5">
        <v>303.61</v>
      </c>
      <c r="AK18" s="5">
        <v>320.41</v>
      </c>
      <c r="AL18" s="5">
        <v>338.4</v>
      </c>
      <c r="AM18" s="5">
        <v>357.72</v>
      </c>
      <c r="AN18" s="5">
        <v>378.54</v>
      </c>
      <c r="AO18" s="5">
        <v>401.04</v>
      </c>
      <c r="AP18" s="5">
        <v>425.44</v>
      </c>
      <c r="AQ18" s="5">
        <v>451.99</v>
      </c>
      <c r="AR18" s="5">
        <v>480.99</v>
      </c>
      <c r="AS18" s="5">
        <v>512.76</v>
      </c>
      <c r="AT18" s="5">
        <v>547.63</v>
      </c>
      <c r="AU18" s="5">
        <v>585.97</v>
      </c>
      <c r="AV18" s="5">
        <v>628.21</v>
      </c>
      <c r="AW18" s="5">
        <v>674.84</v>
      </c>
      <c r="AX18" s="5">
        <v>726.44</v>
      </c>
      <c r="AY18" s="5">
        <v>783.72</v>
      </c>
      <c r="AZ18" s="5">
        <v>847.58</v>
      </c>
      <c r="BA18" s="5">
        <v>919.11</v>
      </c>
      <c r="BB18" s="5">
        <v>1000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4.66</v>
      </c>
      <c r="D19" s="5">
        <v>11.41</v>
      </c>
      <c r="E19" s="5">
        <v>18.68</v>
      </c>
      <c r="F19" s="5">
        <v>27</v>
      </c>
      <c r="G19" s="5">
        <v>35.94</v>
      </c>
      <c r="H19" s="5">
        <v>46.28</v>
      </c>
      <c r="I19" s="5">
        <v>57.37</v>
      </c>
      <c r="J19" s="5">
        <v>69.29</v>
      </c>
      <c r="K19" s="5">
        <v>82.07</v>
      </c>
      <c r="L19" s="5">
        <v>95.77</v>
      </c>
      <c r="M19" s="5">
        <v>100.56</v>
      </c>
      <c r="N19" s="5">
        <v>105.61</v>
      </c>
      <c r="O19" s="5">
        <v>110.92</v>
      </c>
      <c r="P19" s="5">
        <v>116.51</v>
      </c>
      <c r="Q19" s="5">
        <v>122.39</v>
      </c>
      <c r="R19" s="5">
        <v>128.58</v>
      </c>
      <c r="S19" s="5">
        <v>135.08</v>
      </c>
      <c r="T19" s="5">
        <v>141.92</v>
      </c>
      <c r="U19" s="5">
        <v>149.11</v>
      </c>
      <c r="V19" s="5">
        <v>156.67</v>
      </c>
      <c r="W19" s="5">
        <v>164.64</v>
      </c>
      <c r="X19" s="5">
        <v>173.03</v>
      </c>
      <c r="Y19" s="5">
        <v>181.86</v>
      </c>
      <c r="Z19" s="5">
        <v>191.18</v>
      </c>
      <c r="AA19" s="5">
        <v>201.02</v>
      </c>
      <c r="AB19" s="5">
        <v>211.4</v>
      </c>
      <c r="AC19" s="5">
        <v>222.37</v>
      </c>
      <c r="AD19" s="5">
        <v>233.97</v>
      </c>
      <c r="AE19" s="5">
        <v>246.27</v>
      </c>
      <c r="AF19" s="5">
        <v>259.31</v>
      </c>
      <c r="AG19" s="5">
        <v>273.16</v>
      </c>
      <c r="AH19" s="5">
        <v>287.9</v>
      </c>
      <c r="AI19" s="5">
        <v>303.61</v>
      </c>
      <c r="AJ19" s="5">
        <v>320.41</v>
      </c>
      <c r="AK19" s="5">
        <v>338.4</v>
      </c>
      <c r="AL19" s="5">
        <v>357.72</v>
      </c>
      <c r="AM19" s="5">
        <v>378.54</v>
      </c>
      <c r="AN19" s="5">
        <v>401.04</v>
      </c>
      <c r="AO19" s="5">
        <v>425.44</v>
      </c>
      <c r="AP19" s="5">
        <v>451.99</v>
      </c>
      <c r="AQ19" s="5">
        <v>480.99</v>
      </c>
      <c r="AR19" s="5">
        <v>512.76</v>
      </c>
      <c r="AS19" s="5">
        <v>547.63</v>
      </c>
      <c r="AT19" s="5">
        <v>585.97</v>
      </c>
      <c r="AU19" s="5">
        <v>628.21</v>
      </c>
      <c r="AV19" s="5">
        <v>674.84</v>
      </c>
      <c r="AW19" s="5">
        <v>726.44</v>
      </c>
      <c r="AX19" s="5">
        <v>783.72</v>
      </c>
      <c r="AY19" s="5">
        <v>847.58</v>
      </c>
      <c r="AZ19" s="5">
        <v>919.11</v>
      </c>
      <c r="BA19" s="5">
        <v>1000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4.92</v>
      </c>
      <c r="D20" s="5">
        <v>12.04</v>
      </c>
      <c r="E20" s="5">
        <v>19.32</v>
      </c>
      <c r="F20" s="5">
        <v>28.08</v>
      </c>
      <c r="G20" s="5">
        <v>37.51</v>
      </c>
      <c r="H20" s="5">
        <v>48.39</v>
      </c>
      <c r="I20" s="5">
        <v>60.09</v>
      </c>
      <c r="J20" s="5">
        <v>72.65</v>
      </c>
      <c r="K20" s="5">
        <v>86.12</v>
      </c>
      <c r="L20" s="5">
        <v>100.56</v>
      </c>
      <c r="M20" s="5">
        <v>105.61</v>
      </c>
      <c r="N20" s="5">
        <v>110.92</v>
      </c>
      <c r="O20" s="5">
        <v>116.51</v>
      </c>
      <c r="P20" s="5">
        <v>122.39</v>
      </c>
      <c r="Q20" s="5">
        <v>128.58</v>
      </c>
      <c r="R20" s="5">
        <v>135.08</v>
      </c>
      <c r="S20" s="5">
        <v>141.92</v>
      </c>
      <c r="T20" s="5">
        <v>149.11</v>
      </c>
      <c r="U20" s="5">
        <v>156.67</v>
      </c>
      <c r="V20" s="5">
        <v>164.64</v>
      </c>
      <c r="W20" s="5">
        <v>173.03</v>
      </c>
      <c r="X20" s="5">
        <v>181.86</v>
      </c>
      <c r="Y20" s="5">
        <v>191.18</v>
      </c>
      <c r="Z20" s="5">
        <v>201.02</v>
      </c>
      <c r="AA20" s="5">
        <v>211.4</v>
      </c>
      <c r="AB20" s="5">
        <v>222.37</v>
      </c>
      <c r="AC20" s="5">
        <v>233.97</v>
      </c>
      <c r="AD20" s="5">
        <v>246.27</v>
      </c>
      <c r="AE20" s="5">
        <v>259.31</v>
      </c>
      <c r="AF20" s="5">
        <v>273.16</v>
      </c>
      <c r="AG20" s="5">
        <v>287.9</v>
      </c>
      <c r="AH20" s="5">
        <v>303.61</v>
      </c>
      <c r="AI20" s="5">
        <v>320.41</v>
      </c>
      <c r="AJ20" s="5">
        <v>338.4</v>
      </c>
      <c r="AK20" s="5">
        <v>357.72</v>
      </c>
      <c r="AL20" s="5">
        <v>378.54</v>
      </c>
      <c r="AM20" s="5">
        <v>401.04</v>
      </c>
      <c r="AN20" s="5">
        <v>425.44</v>
      </c>
      <c r="AO20" s="5">
        <v>451.99</v>
      </c>
      <c r="AP20" s="5">
        <v>480.99</v>
      </c>
      <c r="AQ20" s="5">
        <v>512.76</v>
      </c>
      <c r="AR20" s="5">
        <v>547.63</v>
      </c>
      <c r="AS20" s="5">
        <v>585.97</v>
      </c>
      <c r="AT20" s="5">
        <v>628.21</v>
      </c>
      <c r="AU20" s="5">
        <v>674.84</v>
      </c>
      <c r="AV20" s="5">
        <v>726.44</v>
      </c>
      <c r="AW20" s="5">
        <v>783.72</v>
      </c>
      <c r="AX20" s="5">
        <v>847.58</v>
      </c>
      <c r="AY20" s="5">
        <v>919.11</v>
      </c>
      <c r="AZ20" s="5">
        <v>1000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5.19</v>
      </c>
      <c r="D21" s="5">
        <v>12.31</v>
      </c>
      <c r="E21" s="5">
        <v>19.98</v>
      </c>
      <c r="F21" s="5">
        <v>29.21</v>
      </c>
      <c r="G21" s="5">
        <v>39.14</v>
      </c>
      <c r="H21" s="5">
        <v>50.61</v>
      </c>
      <c r="I21" s="5">
        <v>62.94</v>
      </c>
      <c r="J21" s="5">
        <v>76.18</v>
      </c>
      <c r="K21" s="5">
        <v>90.38</v>
      </c>
      <c r="L21" s="5">
        <v>105.61</v>
      </c>
      <c r="M21" s="5">
        <v>110.92</v>
      </c>
      <c r="N21" s="5">
        <v>116.51</v>
      </c>
      <c r="O21" s="5">
        <v>122.39</v>
      </c>
      <c r="P21" s="5">
        <v>128.58</v>
      </c>
      <c r="Q21" s="5">
        <v>135.08</v>
      </c>
      <c r="R21" s="5">
        <v>141.92</v>
      </c>
      <c r="S21" s="5">
        <v>149.11</v>
      </c>
      <c r="T21" s="5">
        <v>156.67</v>
      </c>
      <c r="U21" s="5">
        <v>164.64</v>
      </c>
      <c r="V21" s="5">
        <v>173.03</v>
      </c>
      <c r="W21" s="5">
        <v>181.86</v>
      </c>
      <c r="X21" s="5">
        <v>191.18</v>
      </c>
      <c r="Y21" s="5">
        <v>201.02</v>
      </c>
      <c r="Z21" s="5">
        <v>211.4</v>
      </c>
      <c r="AA21" s="5">
        <v>222.37</v>
      </c>
      <c r="AB21" s="5">
        <v>233.97</v>
      </c>
      <c r="AC21" s="5">
        <v>246.27</v>
      </c>
      <c r="AD21" s="5">
        <v>259.31</v>
      </c>
      <c r="AE21" s="5">
        <v>273.16</v>
      </c>
      <c r="AF21" s="5">
        <v>287.9</v>
      </c>
      <c r="AG21" s="5">
        <v>303.61</v>
      </c>
      <c r="AH21" s="5">
        <v>320.41</v>
      </c>
      <c r="AI21" s="5">
        <v>338.4</v>
      </c>
      <c r="AJ21" s="5">
        <v>357.72</v>
      </c>
      <c r="AK21" s="5">
        <v>378.54</v>
      </c>
      <c r="AL21" s="5">
        <v>401.04</v>
      </c>
      <c r="AM21" s="5">
        <v>425.44</v>
      </c>
      <c r="AN21" s="5">
        <v>451.99</v>
      </c>
      <c r="AO21" s="5">
        <v>480.99</v>
      </c>
      <c r="AP21" s="5">
        <v>512.76</v>
      </c>
      <c r="AQ21" s="5">
        <v>547.63</v>
      </c>
      <c r="AR21" s="5">
        <v>585.97</v>
      </c>
      <c r="AS21" s="5">
        <v>628.21</v>
      </c>
      <c r="AT21" s="5">
        <v>674.84</v>
      </c>
      <c r="AU21" s="5">
        <v>726.44</v>
      </c>
      <c r="AV21" s="5">
        <v>783.72</v>
      </c>
      <c r="AW21" s="5">
        <v>847.58</v>
      </c>
      <c r="AX21" s="5">
        <v>919.11</v>
      </c>
      <c r="AY21" s="5">
        <v>1000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5.07</v>
      </c>
      <c r="D22" s="5">
        <v>12.57</v>
      </c>
      <c r="E22" s="5">
        <v>20.64</v>
      </c>
      <c r="F22" s="5">
        <v>30.37</v>
      </c>
      <c r="G22" s="5">
        <v>40.83</v>
      </c>
      <c r="H22" s="5">
        <v>52.93</v>
      </c>
      <c r="I22" s="5">
        <v>65.93</v>
      </c>
      <c r="J22" s="5">
        <v>79.89</v>
      </c>
      <c r="K22" s="5">
        <v>94.86</v>
      </c>
      <c r="L22" s="5">
        <v>110.92</v>
      </c>
      <c r="M22" s="5">
        <v>116.51</v>
      </c>
      <c r="N22" s="5">
        <v>122.39</v>
      </c>
      <c r="O22" s="5">
        <v>128.58</v>
      </c>
      <c r="P22" s="5">
        <v>135.08</v>
      </c>
      <c r="Q22" s="5">
        <v>141.92</v>
      </c>
      <c r="R22" s="5">
        <v>149.11</v>
      </c>
      <c r="S22" s="5">
        <v>156.67</v>
      </c>
      <c r="T22" s="5">
        <v>164.64</v>
      </c>
      <c r="U22" s="5">
        <v>173.03</v>
      </c>
      <c r="V22" s="5">
        <v>181.86</v>
      </c>
      <c r="W22" s="5">
        <v>191.18</v>
      </c>
      <c r="X22" s="5">
        <v>201.02</v>
      </c>
      <c r="Y22" s="5">
        <v>211.4</v>
      </c>
      <c r="Z22" s="5">
        <v>222.37</v>
      </c>
      <c r="AA22" s="5">
        <v>233.97</v>
      </c>
      <c r="AB22" s="5">
        <v>246.27</v>
      </c>
      <c r="AC22" s="5">
        <v>259.31</v>
      </c>
      <c r="AD22" s="5">
        <v>273.16</v>
      </c>
      <c r="AE22" s="5">
        <v>287.9</v>
      </c>
      <c r="AF22" s="5">
        <v>303.61</v>
      </c>
      <c r="AG22" s="5">
        <v>320.41</v>
      </c>
      <c r="AH22" s="5">
        <v>338.4</v>
      </c>
      <c r="AI22" s="5">
        <v>357.72</v>
      </c>
      <c r="AJ22" s="5">
        <v>378.54</v>
      </c>
      <c r="AK22" s="5">
        <v>401.04</v>
      </c>
      <c r="AL22" s="5">
        <v>425.44</v>
      </c>
      <c r="AM22" s="5">
        <v>451.99</v>
      </c>
      <c r="AN22" s="5">
        <v>480.99</v>
      </c>
      <c r="AO22" s="5">
        <v>512.76</v>
      </c>
      <c r="AP22" s="5">
        <v>547.63</v>
      </c>
      <c r="AQ22" s="5">
        <v>585.97</v>
      </c>
      <c r="AR22" s="5">
        <v>628.21</v>
      </c>
      <c r="AS22" s="5">
        <v>674.84</v>
      </c>
      <c r="AT22" s="5">
        <v>726.44</v>
      </c>
      <c r="AU22" s="5">
        <v>783.72</v>
      </c>
      <c r="AV22" s="5">
        <v>847.58</v>
      </c>
      <c r="AW22" s="5">
        <v>919.11</v>
      </c>
      <c r="AX22" s="5">
        <v>1000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5.32</v>
      </c>
      <c r="D23" s="5">
        <v>13.2</v>
      </c>
      <c r="E23" s="5">
        <v>21.68</v>
      </c>
      <c r="F23" s="5">
        <v>31.9</v>
      </c>
      <c r="G23" s="5">
        <v>42.89</v>
      </c>
      <c r="H23" s="5">
        <v>55.6</v>
      </c>
      <c r="I23" s="5">
        <v>69.25</v>
      </c>
      <c r="J23" s="5">
        <v>83.91</v>
      </c>
      <c r="K23" s="5">
        <v>99.64</v>
      </c>
      <c r="L23" s="5">
        <v>116.51</v>
      </c>
      <c r="M23" s="5">
        <v>122.39</v>
      </c>
      <c r="N23" s="5">
        <v>128.58</v>
      </c>
      <c r="O23" s="5">
        <v>135.08</v>
      </c>
      <c r="P23" s="5">
        <v>141.92</v>
      </c>
      <c r="Q23" s="5">
        <v>149.11</v>
      </c>
      <c r="R23" s="5">
        <v>156.67</v>
      </c>
      <c r="S23" s="5">
        <v>164.64</v>
      </c>
      <c r="T23" s="5">
        <v>173.03</v>
      </c>
      <c r="U23" s="5">
        <v>181.86</v>
      </c>
      <c r="V23" s="5">
        <v>191.18</v>
      </c>
      <c r="W23" s="5">
        <v>201.02</v>
      </c>
      <c r="X23" s="5">
        <v>211.4</v>
      </c>
      <c r="Y23" s="5">
        <v>222.37</v>
      </c>
      <c r="Z23" s="5">
        <v>233.97</v>
      </c>
      <c r="AA23" s="5">
        <v>246.27</v>
      </c>
      <c r="AB23" s="5">
        <v>259.31</v>
      </c>
      <c r="AC23" s="5">
        <v>273.16</v>
      </c>
      <c r="AD23" s="5">
        <v>287.9</v>
      </c>
      <c r="AE23" s="5">
        <v>303.61</v>
      </c>
      <c r="AF23" s="5">
        <v>320.41</v>
      </c>
      <c r="AG23" s="5">
        <v>338.4</v>
      </c>
      <c r="AH23" s="5">
        <v>357.72</v>
      </c>
      <c r="AI23" s="5">
        <v>378.54</v>
      </c>
      <c r="AJ23" s="5">
        <v>401.04</v>
      </c>
      <c r="AK23" s="5">
        <v>425.44</v>
      </c>
      <c r="AL23" s="5">
        <v>451.99</v>
      </c>
      <c r="AM23" s="5">
        <v>480.99</v>
      </c>
      <c r="AN23" s="5">
        <v>512.76</v>
      </c>
      <c r="AO23" s="5">
        <v>547.63</v>
      </c>
      <c r="AP23" s="5">
        <v>585.97</v>
      </c>
      <c r="AQ23" s="5">
        <v>628.21</v>
      </c>
      <c r="AR23" s="5">
        <v>674.84</v>
      </c>
      <c r="AS23" s="5">
        <v>726.44</v>
      </c>
      <c r="AT23" s="5">
        <v>783.72</v>
      </c>
      <c r="AU23" s="5">
        <v>847.58</v>
      </c>
      <c r="AV23" s="5">
        <v>919.11</v>
      </c>
      <c r="AW23" s="5">
        <v>1000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5.59</v>
      </c>
      <c r="D24" s="5">
        <v>13.87</v>
      </c>
      <c r="E24" s="5">
        <v>22.77</v>
      </c>
      <c r="F24" s="5">
        <v>33.51</v>
      </c>
      <c r="G24" s="5">
        <v>45.06</v>
      </c>
      <c r="H24" s="5">
        <v>58.41</v>
      </c>
      <c r="I24" s="5">
        <v>72.75</v>
      </c>
      <c r="J24" s="5">
        <v>88.15</v>
      </c>
      <c r="K24" s="5">
        <v>104.67</v>
      </c>
      <c r="L24" s="5">
        <v>122.39</v>
      </c>
      <c r="M24" s="5">
        <v>128.58</v>
      </c>
      <c r="N24" s="5">
        <v>135.08</v>
      </c>
      <c r="O24" s="5">
        <v>141.92</v>
      </c>
      <c r="P24" s="5">
        <v>149.11</v>
      </c>
      <c r="Q24" s="5">
        <v>156.67</v>
      </c>
      <c r="R24" s="5">
        <v>164.64</v>
      </c>
      <c r="S24" s="5">
        <v>173.03</v>
      </c>
      <c r="T24" s="5">
        <v>181.86</v>
      </c>
      <c r="U24" s="5">
        <v>191.18</v>
      </c>
      <c r="V24" s="5">
        <v>201.02</v>
      </c>
      <c r="W24" s="5">
        <v>211.4</v>
      </c>
      <c r="X24" s="5">
        <v>222.37</v>
      </c>
      <c r="Y24" s="5">
        <v>233.97</v>
      </c>
      <c r="Z24" s="5">
        <v>246.27</v>
      </c>
      <c r="AA24" s="5">
        <v>259.31</v>
      </c>
      <c r="AB24" s="5">
        <v>273.16</v>
      </c>
      <c r="AC24" s="5">
        <v>287.9</v>
      </c>
      <c r="AD24" s="5">
        <v>303.61</v>
      </c>
      <c r="AE24" s="5">
        <v>320.41</v>
      </c>
      <c r="AF24" s="5">
        <v>338.4</v>
      </c>
      <c r="AG24" s="5">
        <v>357.72</v>
      </c>
      <c r="AH24" s="5">
        <v>378.54</v>
      </c>
      <c r="AI24" s="5">
        <v>401.04</v>
      </c>
      <c r="AJ24" s="5">
        <v>425.44</v>
      </c>
      <c r="AK24" s="5">
        <v>451.99</v>
      </c>
      <c r="AL24" s="5">
        <v>480.99</v>
      </c>
      <c r="AM24" s="5">
        <v>512.76</v>
      </c>
      <c r="AN24" s="5">
        <v>547.63</v>
      </c>
      <c r="AO24" s="5">
        <v>585.97</v>
      </c>
      <c r="AP24" s="5">
        <v>628.21</v>
      </c>
      <c r="AQ24" s="5">
        <v>674.84</v>
      </c>
      <c r="AR24" s="5">
        <v>726.44</v>
      </c>
      <c r="AS24" s="5">
        <v>783.72</v>
      </c>
      <c r="AT24" s="5">
        <v>847.58</v>
      </c>
      <c r="AU24" s="5">
        <v>919.11</v>
      </c>
      <c r="AV24" s="5">
        <v>1000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5.88</v>
      </c>
      <c r="D25" s="5">
        <v>14.57</v>
      </c>
      <c r="E25" s="5">
        <v>23.93</v>
      </c>
      <c r="F25" s="5">
        <v>35.21</v>
      </c>
      <c r="G25" s="5">
        <v>47.34</v>
      </c>
      <c r="H25" s="5">
        <v>61.37</v>
      </c>
      <c r="I25" s="5">
        <v>76.43</v>
      </c>
      <c r="J25" s="5">
        <v>92.61</v>
      </c>
      <c r="K25" s="5">
        <v>109.97</v>
      </c>
      <c r="L25" s="5">
        <v>128.58</v>
      </c>
      <c r="M25" s="5">
        <v>135.08</v>
      </c>
      <c r="N25" s="5">
        <v>141.92</v>
      </c>
      <c r="O25" s="5">
        <v>149.11</v>
      </c>
      <c r="P25" s="5">
        <v>156.67</v>
      </c>
      <c r="Q25" s="5">
        <v>164.64</v>
      </c>
      <c r="R25" s="5">
        <v>173.03</v>
      </c>
      <c r="S25" s="5">
        <v>181.86</v>
      </c>
      <c r="T25" s="5">
        <v>191.18</v>
      </c>
      <c r="U25" s="5">
        <v>201.02</v>
      </c>
      <c r="V25" s="5">
        <v>211.4</v>
      </c>
      <c r="W25" s="5">
        <v>222.37</v>
      </c>
      <c r="X25" s="5">
        <v>233.97</v>
      </c>
      <c r="Y25" s="5">
        <v>246.27</v>
      </c>
      <c r="Z25" s="5">
        <v>259.31</v>
      </c>
      <c r="AA25" s="5">
        <v>273.16</v>
      </c>
      <c r="AB25" s="5">
        <v>287.9</v>
      </c>
      <c r="AC25" s="5">
        <v>303.61</v>
      </c>
      <c r="AD25" s="5">
        <v>320.41</v>
      </c>
      <c r="AE25" s="5">
        <v>338.4</v>
      </c>
      <c r="AF25" s="5">
        <v>357.72</v>
      </c>
      <c r="AG25" s="5">
        <v>378.54</v>
      </c>
      <c r="AH25" s="5">
        <v>401.04</v>
      </c>
      <c r="AI25" s="5">
        <v>425.44</v>
      </c>
      <c r="AJ25" s="5">
        <v>451.99</v>
      </c>
      <c r="AK25" s="5">
        <v>480.99</v>
      </c>
      <c r="AL25" s="5">
        <v>512.76</v>
      </c>
      <c r="AM25" s="5">
        <v>547.63</v>
      </c>
      <c r="AN25" s="5">
        <v>585.97</v>
      </c>
      <c r="AO25" s="5">
        <v>628.21</v>
      </c>
      <c r="AP25" s="5">
        <v>674.84</v>
      </c>
      <c r="AQ25" s="5">
        <v>726.44</v>
      </c>
      <c r="AR25" s="5">
        <v>783.72</v>
      </c>
      <c r="AS25" s="5">
        <v>847.58</v>
      </c>
      <c r="AT25" s="5">
        <v>919.11</v>
      </c>
      <c r="AU25" s="5">
        <v>1000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6.18</v>
      </c>
      <c r="D26" s="5">
        <v>15.31</v>
      </c>
      <c r="E26" s="5">
        <v>25.15</v>
      </c>
      <c r="F26" s="5">
        <v>37</v>
      </c>
      <c r="G26" s="5">
        <v>49.74</v>
      </c>
      <c r="H26" s="5">
        <v>64.48</v>
      </c>
      <c r="I26" s="5">
        <v>80.31</v>
      </c>
      <c r="J26" s="5">
        <v>97.3</v>
      </c>
      <c r="K26" s="5">
        <v>115.53</v>
      </c>
      <c r="L26" s="5">
        <v>135.08</v>
      </c>
      <c r="M26" s="5">
        <v>141.92</v>
      </c>
      <c r="N26" s="5">
        <v>149.11</v>
      </c>
      <c r="O26" s="5">
        <v>156.67</v>
      </c>
      <c r="P26" s="5">
        <v>164.64</v>
      </c>
      <c r="Q26" s="5">
        <v>173.03</v>
      </c>
      <c r="R26" s="5">
        <v>181.86</v>
      </c>
      <c r="S26" s="5">
        <v>191.18</v>
      </c>
      <c r="T26" s="5">
        <v>201.02</v>
      </c>
      <c r="U26" s="5">
        <v>211.4</v>
      </c>
      <c r="V26" s="5">
        <v>222.37</v>
      </c>
      <c r="W26" s="5">
        <v>233.97</v>
      </c>
      <c r="X26" s="5">
        <v>246.27</v>
      </c>
      <c r="Y26" s="5">
        <v>259.31</v>
      </c>
      <c r="Z26" s="5">
        <v>273.16</v>
      </c>
      <c r="AA26" s="5">
        <v>287.9</v>
      </c>
      <c r="AB26" s="5">
        <v>303.61</v>
      </c>
      <c r="AC26" s="5">
        <v>320.41</v>
      </c>
      <c r="AD26" s="5">
        <v>338.4</v>
      </c>
      <c r="AE26" s="5">
        <v>357.72</v>
      </c>
      <c r="AF26" s="5">
        <v>378.54</v>
      </c>
      <c r="AG26" s="5">
        <v>401.04</v>
      </c>
      <c r="AH26" s="5">
        <v>425.44</v>
      </c>
      <c r="AI26" s="5">
        <v>451.99</v>
      </c>
      <c r="AJ26" s="5">
        <v>480.99</v>
      </c>
      <c r="AK26" s="5">
        <v>512.76</v>
      </c>
      <c r="AL26" s="5">
        <v>547.63</v>
      </c>
      <c r="AM26" s="5">
        <v>585.97</v>
      </c>
      <c r="AN26" s="5">
        <v>628.21</v>
      </c>
      <c r="AO26" s="5">
        <v>674.84</v>
      </c>
      <c r="AP26" s="5">
        <v>726.44</v>
      </c>
      <c r="AQ26" s="5">
        <v>783.72</v>
      </c>
      <c r="AR26" s="5">
        <v>847.58</v>
      </c>
      <c r="AS26" s="5">
        <v>919.11</v>
      </c>
      <c r="AT26" s="5">
        <v>1000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6.5</v>
      </c>
      <c r="D27" s="5">
        <v>16.09</v>
      </c>
      <c r="E27" s="5">
        <v>26.43</v>
      </c>
      <c r="F27" s="5">
        <v>38.88</v>
      </c>
      <c r="G27" s="5">
        <v>52.27</v>
      </c>
      <c r="H27" s="5">
        <v>67.75</v>
      </c>
      <c r="I27" s="5">
        <v>84.38</v>
      </c>
      <c r="J27" s="5">
        <v>102.23</v>
      </c>
      <c r="K27" s="5">
        <v>121.38</v>
      </c>
      <c r="L27" s="5">
        <v>141.92</v>
      </c>
      <c r="M27" s="5">
        <v>149.11</v>
      </c>
      <c r="N27" s="5">
        <v>156.67</v>
      </c>
      <c r="O27" s="5">
        <v>164.64</v>
      </c>
      <c r="P27" s="5">
        <v>173.03</v>
      </c>
      <c r="Q27" s="5">
        <v>181.86</v>
      </c>
      <c r="R27" s="5">
        <v>191.18</v>
      </c>
      <c r="S27" s="5">
        <v>201.02</v>
      </c>
      <c r="T27" s="5">
        <v>211.4</v>
      </c>
      <c r="U27" s="5">
        <v>222.37</v>
      </c>
      <c r="V27" s="5">
        <v>233.97</v>
      </c>
      <c r="W27" s="5">
        <v>246.27</v>
      </c>
      <c r="X27" s="5">
        <v>259.31</v>
      </c>
      <c r="Y27" s="5">
        <v>273.16</v>
      </c>
      <c r="Z27" s="5">
        <v>287.9</v>
      </c>
      <c r="AA27" s="5">
        <v>303.61</v>
      </c>
      <c r="AB27" s="5">
        <v>320.41</v>
      </c>
      <c r="AC27" s="5">
        <v>338.4</v>
      </c>
      <c r="AD27" s="5">
        <v>357.72</v>
      </c>
      <c r="AE27" s="5">
        <v>378.54</v>
      </c>
      <c r="AF27" s="5">
        <v>401.04</v>
      </c>
      <c r="AG27" s="5">
        <v>425.44</v>
      </c>
      <c r="AH27" s="5">
        <v>451.99</v>
      </c>
      <c r="AI27" s="5">
        <v>480.99</v>
      </c>
      <c r="AJ27" s="5">
        <v>512.76</v>
      </c>
      <c r="AK27" s="5">
        <v>547.63</v>
      </c>
      <c r="AL27" s="5">
        <v>585.97</v>
      </c>
      <c r="AM27" s="5">
        <v>628.21</v>
      </c>
      <c r="AN27" s="5">
        <v>674.84</v>
      </c>
      <c r="AO27" s="5">
        <v>726.44</v>
      </c>
      <c r="AP27" s="5">
        <v>783.72</v>
      </c>
      <c r="AQ27" s="5">
        <v>847.58</v>
      </c>
      <c r="AR27" s="5">
        <v>919.11</v>
      </c>
      <c r="AS27" s="5">
        <v>1000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6.83</v>
      </c>
      <c r="D28" s="5">
        <v>16.91</v>
      </c>
      <c r="E28" s="5">
        <v>27.78</v>
      </c>
      <c r="F28" s="5">
        <v>40.86</v>
      </c>
      <c r="G28" s="5">
        <v>54.93</v>
      </c>
      <c r="H28" s="5">
        <v>71.19</v>
      </c>
      <c r="I28" s="5">
        <v>88.66</v>
      </c>
      <c r="J28" s="5">
        <v>107.41</v>
      </c>
      <c r="K28" s="5">
        <v>127.53</v>
      </c>
      <c r="L28" s="5">
        <v>149.11</v>
      </c>
      <c r="M28" s="5">
        <v>156.67</v>
      </c>
      <c r="N28" s="5">
        <v>164.64</v>
      </c>
      <c r="O28" s="5">
        <v>173.03</v>
      </c>
      <c r="P28" s="5">
        <v>181.86</v>
      </c>
      <c r="Q28" s="5">
        <v>191.18</v>
      </c>
      <c r="R28" s="5">
        <v>201.02</v>
      </c>
      <c r="S28" s="5">
        <v>211.4</v>
      </c>
      <c r="T28" s="5">
        <v>222.37</v>
      </c>
      <c r="U28" s="5">
        <v>233.97</v>
      </c>
      <c r="V28" s="5">
        <v>246.27</v>
      </c>
      <c r="W28" s="5">
        <v>259.31</v>
      </c>
      <c r="X28" s="5">
        <v>273.16</v>
      </c>
      <c r="Y28" s="5">
        <v>287.9</v>
      </c>
      <c r="Z28" s="5">
        <v>303.61</v>
      </c>
      <c r="AA28" s="5">
        <v>320.41</v>
      </c>
      <c r="AB28" s="5">
        <v>338.4</v>
      </c>
      <c r="AC28" s="5">
        <v>357.72</v>
      </c>
      <c r="AD28" s="5">
        <v>378.54</v>
      </c>
      <c r="AE28" s="5">
        <v>401.04</v>
      </c>
      <c r="AF28" s="5">
        <v>425.44</v>
      </c>
      <c r="AG28" s="5">
        <v>451.99</v>
      </c>
      <c r="AH28" s="5">
        <v>480.99</v>
      </c>
      <c r="AI28" s="5">
        <v>512.76</v>
      </c>
      <c r="AJ28" s="5">
        <v>547.63</v>
      </c>
      <c r="AK28" s="5">
        <v>585.97</v>
      </c>
      <c r="AL28" s="5">
        <v>628.21</v>
      </c>
      <c r="AM28" s="5">
        <v>674.84</v>
      </c>
      <c r="AN28" s="5">
        <v>726.44</v>
      </c>
      <c r="AO28" s="5">
        <v>783.72</v>
      </c>
      <c r="AP28" s="5">
        <v>847.58</v>
      </c>
      <c r="AQ28" s="5">
        <v>919.11</v>
      </c>
      <c r="AR28" s="5">
        <v>1000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7.18</v>
      </c>
      <c r="D29" s="5">
        <v>17.78</v>
      </c>
      <c r="E29" s="5">
        <v>29.19</v>
      </c>
      <c r="F29" s="5">
        <v>42.94</v>
      </c>
      <c r="G29" s="5">
        <v>57.72</v>
      </c>
      <c r="H29" s="5">
        <v>74.81</v>
      </c>
      <c r="I29" s="5">
        <v>93.16</v>
      </c>
      <c r="J29" s="5">
        <v>112.86</v>
      </c>
      <c r="K29" s="5">
        <v>134</v>
      </c>
      <c r="L29" s="5">
        <v>156.67</v>
      </c>
      <c r="M29" s="5">
        <v>164.64</v>
      </c>
      <c r="N29" s="5">
        <v>173.03</v>
      </c>
      <c r="O29" s="5">
        <v>181.86</v>
      </c>
      <c r="P29" s="5">
        <v>191.18</v>
      </c>
      <c r="Q29" s="5">
        <v>201.02</v>
      </c>
      <c r="R29" s="5">
        <v>211.4</v>
      </c>
      <c r="S29" s="5">
        <v>222.37</v>
      </c>
      <c r="T29" s="5">
        <v>233.97</v>
      </c>
      <c r="U29" s="5">
        <v>246.27</v>
      </c>
      <c r="V29" s="5">
        <v>259.31</v>
      </c>
      <c r="W29" s="5">
        <v>273.16</v>
      </c>
      <c r="X29" s="5">
        <v>287.9</v>
      </c>
      <c r="Y29" s="5">
        <v>303.61</v>
      </c>
      <c r="Z29" s="5">
        <v>320.41</v>
      </c>
      <c r="AA29" s="5">
        <v>338.4</v>
      </c>
      <c r="AB29" s="5">
        <v>357.72</v>
      </c>
      <c r="AC29" s="5">
        <v>378.54</v>
      </c>
      <c r="AD29" s="5">
        <v>401.04</v>
      </c>
      <c r="AE29" s="5">
        <v>425.44</v>
      </c>
      <c r="AF29" s="5">
        <v>451.99</v>
      </c>
      <c r="AG29" s="5">
        <v>480.99</v>
      </c>
      <c r="AH29" s="5">
        <v>512.76</v>
      </c>
      <c r="AI29" s="5">
        <v>547.63</v>
      </c>
      <c r="AJ29" s="5">
        <v>585.97</v>
      </c>
      <c r="AK29" s="5">
        <v>628.21</v>
      </c>
      <c r="AL29" s="5">
        <v>674.84</v>
      </c>
      <c r="AM29" s="5">
        <v>726.44</v>
      </c>
      <c r="AN29" s="5">
        <v>783.72</v>
      </c>
      <c r="AO29" s="5">
        <v>847.58</v>
      </c>
      <c r="AP29" s="5">
        <v>919.11</v>
      </c>
      <c r="AQ29" s="5">
        <v>1000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7.54</v>
      </c>
      <c r="D30" s="5">
        <v>18.69</v>
      </c>
      <c r="E30" s="5">
        <v>30.68</v>
      </c>
      <c r="F30" s="5">
        <v>45.12</v>
      </c>
      <c r="G30" s="5">
        <v>60.65</v>
      </c>
      <c r="H30" s="5">
        <v>78.6</v>
      </c>
      <c r="I30" s="5">
        <v>97.88</v>
      </c>
      <c r="J30" s="5">
        <v>118.58</v>
      </c>
      <c r="K30" s="5">
        <v>140.8</v>
      </c>
      <c r="L30" s="5">
        <v>164.64</v>
      </c>
      <c r="M30" s="5">
        <v>173.03</v>
      </c>
      <c r="N30" s="5">
        <v>181.86</v>
      </c>
      <c r="O30" s="5">
        <v>191.18</v>
      </c>
      <c r="P30" s="5">
        <v>201.02</v>
      </c>
      <c r="Q30" s="5">
        <v>211.4</v>
      </c>
      <c r="R30" s="5">
        <v>222.37</v>
      </c>
      <c r="S30" s="5">
        <v>233.97</v>
      </c>
      <c r="T30" s="5">
        <v>246.27</v>
      </c>
      <c r="U30" s="5">
        <v>259.31</v>
      </c>
      <c r="V30" s="5">
        <v>273.16</v>
      </c>
      <c r="W30" s="5">
        <v>287.9</v>
      </c>
      <c r="X30" s="5">
        <v>303.61</v>
      </c>
      <c r="Y30" s="5">
        <v>320.41</v>
      </c>
      <c r="Z30" s="5">
        <v>338.4</v>
      </c>
      <c r="AA30" s="5">
        <v>357.72</v>
      </c>
      <c r="AB30" s="5">
        <v>378.54</v>
      </c>
      <c r="AC30" s="5">
        <v>401.04</v>
      </c>
      <c r="AD30" s="5">
        <v>425.44</v>
      </c>
      <c r="AE30" s="5">
        <v>451.99</v>
      </c>
      <c r="AF30" s="5">
        <v>480.99</v>
      </c>
      <c r="AG30" s="5">
        <v>512.76</v>
      </c>
      <c r="AH30" s="5">
        <v>547.63</v>
      </c>
      <c r="AI30" s="5">
        <v>585.97</v>
      </c>
      <c r="AJ30" s="5">
        <v>628.21</v>
      </c>
      <c r="AK30" s="5">
        <v>674.84</v>
      </c>
      <c r="AL30" s="5">
        <v>726.44</v>
      </c>
      <c r="AM30" s="5">
        <v>783.72</v>
      </c>
      <c r="AN30" s="5">
        <v>847.58</v>
      </c>
      <c r="AO30" s="5">
        <v>919.11</v>
      </c>
      <c r="AP30" s="5">
        <v>1000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7.93</v>
      </c>
      <c r="D31" s="5">
        <v>19.64</v>
      </c>
      <c r="E31" s="5">
        <v>32.24</v>
      </c>
      <c r="F31" s="5">
        <v>47.42</v>
      </c>
      <c r="G31" s="5">
        <v>63.73</v>
      </c>
      <c r="H31" s="5">
        <v>82.59</v>
      </c>
      <c r="I31" s="5">
        <v>102.85</v>
      </c>
      <c r="J31" s="5">
        <v>124.6</v>
      </c>
      <c r="K31" s="5">
        <v>147.96</v>
      </c>
      <c r="L31" s="5">
        <v>173.03</v>
      </c>
      <c r="M31" s="5">
        <v>181.86</v>
      </c>
      <c r="N31" s="5">
        <v>191.18</v>
      </c>
      <c r="O31" s="5">
        <v>201.02</v>
      </c>
      <c r="P31" s="5">
        <v>211.4</v>
      </c>
      <c r="Q31" s="5">
        <v>222.37</v>
      </c>
      <c r="R31" s="5">
        <v>233.97</v>
      </c>
      <c r="S31" s="5">
        <v>246.27</v>
      </c>
      <c r="T31" s="5">
        <v>259.31</v>
      </c>
      <c r="U31" s="5">
        <v>273.16</v>
      </c>
      <c r="V31" s="5">
        <v>287.9</v>
      </c>
      <c r="W31" s="5">
        <v>303.61</v>
      </c>
      <c r="X31" s="5">
        <v>320.41</v>
      </c>
      <c r="Y31" s="5">
        <v>338.4</v>
      </c>
      <c r="Z31" s="5">
        <v>357.72</v>
      </c>
      <c r="AA31" s="5">
        <v>378.54</v>
      </c>
      <c r="AB31" s="5">
        <v>401.04</v>
      </c>
      <c r="AC31" s="5">
        <v>425.44</v>
      </c>
      <c r="AD31" s="5">
        <v>451.99</v>
      </c>
      <c r="AE31" s="5">
        <v>480.99</v>
      </c>
      <c r="AF31" s="5">
        <v>512.76</v>
      </c>
      <c r="AG31" s="5">
        <v>547.63</v>
      </c>
      <c r="AH31" s="5">
        <v>585.97</v>
      </c>
      <c r="AI31" s="5">
        <v>628.21</v>
      </c>
      <c r="AJ31" s="5">
        <v>674.84</v>
      </c>
      <c r="AK31" s="5">
        <v>726.44</v>
      </c>
      <c r="AL31" s="5">
        <v>783.72</v>
      </c>
      <c r="AM31" s="5">
        <v>847.58</v>
      </c>
      <c r="AN31" s="5">
        <v>919.11</v>
      </c>
      <c r="AO31" s="5">
        <v>1000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8.33</v>
      </c>
      <c r="D32" s="5">
        <v>20.64</v>
      </c>
      <c r="E32" s="5">
        <v>33.88</v>
      </c>
      <c r="F32" s="5">
        <v>49.83</v>
      </c>
      <c r="G32" s="5">
        <v>66.97</v>
      </c>
      <c r="H32" s="5">
        <v>86.79</v>
      </c>
      <c r="I32" s="5">
        <v>108.08</v>
      </c>
      <c r="J32" s="5">
        <v>130.94</v>
      </c>
      <c r="K32" s="5">
        <v>155.5</v>
      </c>
      <c r="L32" s="5">
        <v>181.86</v>
      </c>
      <c r="M32" s="5">
        <v>191.18</v>
      </c>
      <c r="N32" s="5">
        <v>201.02</v>
      </c>
      <c r="O32" s="5">
        <v>211.4</v>
      </c>
      <c r="P32" s="5">
        <v>222.37</v>
      </c>
      <c r="Q32" s="5">
        <v>233.97</v>
      </c>
      <c r="R32" s="5">
        <v>246.27</v>
      </c>
      <c r="S32" s="5">
        <v>259.31</v>
      </c>
      <c r="T32" s="5">
        <v>273.16</v>
      </c>
      <c r="U32" s="5">
        <v>287.9</v>
      </c>
      <c r="V32" s="5">
        <v>303.61</v>
      </c>
      <c r="W32" s="5">
        <v>320.41</v>
      </c>
      <c r="X32" s="5">
        <v>338.4</v>
      </c>
      <c r="Y32" s="5">
        <v>357.72</v>
      </c>
      <c r="Z32" s="5">
        <v>378.54</v>
      </c>
      <c r="AA32" s="5">
        <v>401.04</v>
      </c>
      <c r="AB32" s="5">
        <v>425.44</v>
      </c>
      <c r="AC32" s="5">
        <v>451.99</v>
      </c>
      <c r="AD32" s="5">
        <v>480.99</v>
      </c>
      <c r="AE32" s="5">
        <v>512.76</v>
      </c>
      <c r="AF32" s="5">
        <v>547.63</v>
      </c>
      <c r="AG32" s="5">
        <v>585.97</v>
      </c>
      <c r="AH32" s="5">
        <v>628.21</v>
      </c>
      <c r="AI32" s="5">
        <v>674.84</v>
      </c>
      <c r="AJ32" s="5">
        <v>726.44</v>
      </c>
      <c r="AK32" s="5">
        <v>783.72</v>
      </c>
      <c r="AL32" s="5">
        <v>847.58</v>
      </c>
      <c r="AM32" s="5">
        <v>919.11</v>
      </c>
      <c r="AN32" s="5">
        <v>1000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8.76</v>
      </c>
      <c r="D33" s="5">
        <v>21.69</v>
      </c>
      <c r="E33" s="5">
        <v>35.6</v>
      </c>
      <c r="F33" s="5">
        <v>52.36</v>
      </c>
      <c r="G33" s="5">
        <v>70.37</v>
      </c>
      <c r="H33" s="5">
        <v>91.2</v>
      </c>
      <c r="I33" s="5">
        <v>113.57</v>
      </c>
      <c r="J33" s="5">
        <v>137.62</v>
      </c>
      <c r="K33" s="5">
        <v>163.44</v>
      </c>
      <c r="L33" s="5">
        <v>191.18</v>
      </c>
      <c r="M33" s="5">
        <v>201.02</v>
      </c>
      <c r="N33" s="5">
        <v>211.4</v>
      </c>
      <c r="O33" s="5">
        <v>222.37</v>
      </c>
      <c r="P33" s="5">
        <v>233.97</v>
      </c>
      <c r="Q33" s="5">
        <v>246.27</v>
      </c>
      <c r="R33" s="5">
        <v>259.31</v>
      </c>
      <c r="S33" s="5">
        <v>273.16</v>
      </c>
      <c r="T33" s="5">
        <v>287.9</v>
      </c>
      <c r="U33" s="5">
        <v>303.61</v>
      </c>
      <c r="V33" s="5">
        <v>320.41</v>
      </c>
      <c r="W33" s="5">
        <v>338.4</v>
      </c>
      <c r="X33" s="5">
        <v>357.72</v>
      </c>
      <c r="Y33" s="5">
        <v>378.54</v>
      </c>
      <c r="Z33" s="5">
        <v>401.04</v>
      </c>
      <c r="AA33" s="5">
        <v>425.44</v>
      </c>
      <c r="AB33" s="5">
        <v>451.99</v>
      </c>
      <c r="AC33" s="5">
        <v>480.99</v>
      </c>
      <c r="AD33" s="5">
        <v>512.76</v>
      </c>
      <c r="AE33" s="5">
        <v>547.63</v>
      </c>
      <c r="AF33" s="5">
        <v>585.97</v>
      </c>
      <c r="AG33" s="5">
        <v>628.21</v>
      </c>
      <c r="AH33" s="5">
        <v>674.84</v>
      </c>
      <c r="AI33" s="5">
        <v>726.44</v>
      </c>
      <c r="AJ33" s="5">
        <v>783.72</v>
      </c>
      <c r="AK33" s="5">
        <v>847.58</v>
      </c>
      <c r="AL33" s="5">
        <v>919.11</v>
      </c>
      <c r="AM33" s="5">
        <v>1000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9.2</v>
      </c>
      <c r="D34" s="5">
        <v>22.79</v>
      </c>
      <c r="E34" s="5">
        <v>37.41</v>
      </c>
      <c r="F34" s="5">
        <v>55.01</v>
      </c>
      <c r="G34" s="5">
        <v>73.95</v>
      </c>
      <c r="H34" s="5">
        <v>95.84</v>
      </c>
      <c r="I34" s="5">
        <v>119.36</v>
      </c>
      <c r="J34" s="5">
        <v>144.65</v>
      </c>
      <c r="K34" s="5">
        <v>171.82</v>
      </c>
      <c r="L34" s="5">
        <v>201.02</v>
      </c>
      <c r="M34" s="5">
        <v>211.4</v>
      </c>
      <c r="N34" s="5">
        <v>222.37</v>
      </c>
      <c r="O34" s="5">
        <v>233.97</v>
      </c>
      <c r="P34" s="5">
        <v>246.27</v>
      </c>
      <c r="Q34" s="5">
        <v>259.31</v>
      </c>
      <c r="R34" s="5">
        <v>273.16</v>
      </c>
      <c r="S34" s="5">
        <v>287.9</v>
      </c>
      <c r="T34" s="5">
        <v>303.61</v>
      </c>
      <c r="U34" s="5">
        <v>320.41</v>
      </c>
      <c r="V34" s="5">
        <v>338.4</v>
      </c>
      <c r="W34" s="5">
        <v>357.72</v>
      </c>
      <c r="X34" s="5">
        <v>378.54</v>
      </c>
      <c r="Y34" s="5">
        <v>401.04</v>
      </c>
      <c r="Z34" s="5">
        <v>425.44</v>
      </c>
      <c r="AA34" s="5">
        <v>451.99</v>
      </c>
      <c r="AB34" s="5">
        <v>480.99</v>
      </c>
      <c r="AC34" s="5">
        <v>512.76</v>
      </c>
      <c r="AD34" s="5">
        <v>547.63</v>
      </c>
      <c r="AE34" s="5">
        <v>585.97</v>
      </c>
      <c r="AF34" s="5">
        <v>628.21</v>
      </c>
      <c r="AG34" s="5">
        <v>674.84</v>
      </c>
      <c r="AH34" s="5">
        <v>726.44</v>
      </c>
      <c r="AI34" s="5">
        <v>783.72</v>
      </c>
      <c r="AJ34" s="5">
        <v>847.58</v>
      </c>
      <c r="AK34" s="5">
        <v>919.11</v>
      </c>
      <c r="AL34" s="5">
        <v>1000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9.67</v>
      </c>
      <c r="D35" s="5">
        <v>23.94</v>
      </c>
      <c r="E35" s="5">
        <v>39.31</v>
      </c>
      <c r="F35" s="5">
        <v>57.81</v>
      </c>
      <c r="G35" s="5">
        <v>77.71</v>
      </c>
      <c r="H35" s="5">
        <v>100.72</v>
      </c>
      <c r="I35" s="5">
        <v>125.47</v>
      </c>
      <c r="J35" s="5">
        <v>152.07</v>
      </c>
      <c r="K35" s="5">
        <v>180.66</v>
      </c>
      <c r="L35" s="5">
        <v>211.4</v>
      </c>
      <c r="M35" s="5">
        <v>222.37</v>
      </c>
      <c r="N35" s="5">
        <v>233.97</v>
      </c>
      <c r="O35" s="5">
        <v>246.27</v>
      </c>
      <c r="P35" s="5">
        <v>259.31</v>
      </c>
      <c r="Q35" s="5">
        <v>273.16</v>
      </c>
      <c r="R35" s="5">
        <v>287.9</v>
      </c>
      <c r="S35" s="5">
        <v>303.61</v>
      </c>
      <c r="T35" s="5">
        <v>320.41</v>
      </c>
      <c r="U35" s="5">
        <v>338.4</v>
      </c>
      <c r="V35" s="5">
        <v>357.72</v>
      </c>
      <c r="W35" s="5">
        <v>378.54</v>
      </c>
      <c r="X35" s="5">
        <v>401.04</v>
      </c>
      <c r="Y35" s="5">
        <v>425.44</v>
      </c>
      <c r="Z35" s="5">
        <v>451.99</v>
      </c>
      <c r="AA35" s="5">
        <v>480.99</v>
      </c>
      <c r="AB35" s="5">
        <v>512.76</v>
      </c>
      <c r="AC35" s="5">
        <v>547.63</v>
      </c>
      <c r="AD35" s="5">
        <v>585.97</v>
      </c>
      <c r="AE35" s="5">
        <v>628.21</v>
      </c>
      <c r="AF35" s="5">
        <v>674.84</v>
      </c>
      <c r="AG35" s="5">
        <v>726.44</v>
      </c>
      <c r="AH35" s="5">
        <v>783.72</v>
      </c>
      <c r="AI35" s="5">
        <v>847.58</v>
      </c>
      <c r="AJ35" s="5">
        <v>919.11</v>
      </c>
      <c r="AK35" s="5">
        <v>1000</v>
      </c>
      <c r="AL35" s="5" t="s">
        <v>8</v>
      </c>
      <c r="AM35" s="5" t="s">
        <v>8</v>
      </c>
      <c r="AN35" s="5" t="s">
        <v>8</v>
      </c>
      <c r="AO35" s="5" t="s">
        <v>8</v>
      </c>
      <c r="AP35" s="5" t="s">
        <v>8</v>
      </c>
      <c r="AQ35" s="5" t="s">
        <v>8</v>
      </c>
      <c r="AR35" s="5" t="s">
        <v>8</v>
      </c>
      <c r="AS35" s="5" t="s">
        <v>8</v>
      </c>
      <c r="AT35" s="5" t="s">
        <v>8</v>
      </c>
      <c r="AU35" s="5" t="s">
        <v>8</v>
      </c>
      <c r="AV35" s="5" t="s">
        <v>8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10.16</v>
      </c>
      <c r="D36" s="5">
        <v>25.16</v>
      </c>
      <c r="E36" s="5">
        <v>41.31</v>
      </c>
      <c r="F36" s="5">
        <v>60.76</v>
      </c>
      <c r="G36" s="5">
        <v>81.68</v>
      </c>
      <c r="H36" s="5">
        <v>105.88</v>
      </c>
      <c r="I36" s="5">
        <v>131.9</v>
      </c>
      <c r="J36" s="5">
        <v>159.89</v>
      </c>
      <c r="K36" s="5">
        <v>189.99</v>
      </c>
      <c r="L36" s="5">
        <v>222.37</v>
      </c>
      <c r="M36" s="5">
        <v>233.97</v>
      </c>
      <c r="N36" s="5">
        <v>246.27</v>
      </c>
      <c r="O36" s="5">
        <v>259.31</v>
      </c>
      <c r="P36" s="5">
        <v>273.16</v>
      </c>
      <c r="Q36" s="5">
        <v>287.9</v>
      </c>
      <c r="R36" s="5">
        <v>303.61</v>
      </c>
      <c r="S36" s="5">
        <v>320.41</v>
      </c>
      <c r="T36" s="5">
        <v>338.4</v>
      </c>
      <c r="U36" s="5">
        <v>357.72</v>
      </c>
      <c r="V36" s="5">
        <v>378.54</v>
      </c>
      <c r="W36" s="5">
        <v>401.04</v>
      </c>
      <c r="X36" s="5">
        <v>425.44</v>
      </c>
      <c r="Y36" s="5">
        <v>451.99</v>
      </c>
      <c r="Z36" s="5">
        <v>480.99</v>
      </c>
      <c r="AA36" s="5">
        <v>512.76</v>
      </c>
      <c r="AB36" s="5">
        <v>547.63</v>
      </c>
      <c r="AC36" s="5">
        <v>585.97</v>
      </c>
      <c r="AD36" s="5">
        <v>628.21</v>
      </c>
      <c r="AE36" s="5">
        <v>674.84</v>
      </c>
      <c r="AF36" s="5">
        <v>726.44</v>
      </c>
      <c r="AG36" s="5">
        <v>783.72</v>
      </c>
      <c r="AH36" s="5">
        <v>847.58</v>
      </c>
      <c r="AI36" s="5">
        <v>919.11</v>
      </c>
      <c r="AJ36" s="5">
        <v>1000</v>
      </c>
      <c r="AK36" s="5" t="s">
        <v>8</v>
      </c>
      <c r="AL36" s="5" t="s">
        <v>8</v>
      </c>
      <c r="AM36" s="5" t="s">
        <v>8</v>
      </c>
      <c r="AN36" s="5" t="s">
        <v>8</v>
      </c>
      <c r="AO36" s="5" t="s">
        <v>8</v>
      </c>
      <c r="AP36" s="5" t="s">
        <v>8</v>
      </c>
      <c r="AQ36" s="5" t="s">
        <v>8</v>
      </c>
      <c r="AR36" s="5" t="s">
        <v>8</v>
      </c>
      <c r="AS36" s="5" t="s">
        <v>8</v>
      </c>
      <c r="AT36" s="5" t="s">
        <v>8</v>
      </c>
      <c r="AU36" s="5" t="s">
        <v>8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10.68</v>
      </c>
      <c r="D37" s="5">
        <v>26.44</v>
      </c>
      <c r="E37" s="5">
        <v>43.41</v>
      </c>
      <c r="F37" s="5">
        <v>63.86</v>
      </c>
      <c r="G37" s="5">
        <v>85.86</v>
      </c>
      <c r="H37" s="5">
        <v>111.31</v>
      </c>
      <c r="I37" s="5">
        <v>138.7</v>
      </c>
      <c r="J37" s="5">
        <v>168.15</v>
      </c>
      <c r="K37" s="5">
        <v>199.85</v>
      </c>
      <c r="L37" s="5">
        <v>233.97</v>
      </c>
      <c r="M37" s="5">
        <v>246.27</v>
      </c>
      <c r="N37" s="5">
        <v>259.31</v>
      </c>
      <c r="O37" s="5">
        <v>273.16</v>
      </c>
      <c r="P37" s="5">
        <v>287.9</v>
      </c>
      <c r="Q37" s="5">
        <v>303.61</v>
      </c>
      <c r="R37" s="5">
        <v>320.41</v>
      </c>
      <c r="S37" s="5">
        <v>338.4</v>
      </c>
      <c r="T37" s="5">
        <v>357.72</v>
      </c>
      <c r="U37" s="5">
        <v>378.54</v>
      </c>
      <c r="V37" s="5">
        <v>401.04</v>
      </c>
      <c r="W37" s="5">
        <v>425.44</v>
      </c>
      <c r="X37" s="5">
        <v>451.99</v>
      </c>
      <c r="Y37" s="5">
        <v>480.99</v>
      </c>
      <c r="Z37" s="5">
        <v>512.76</v>
      </c>
      <c r="AA37" s="5">
        <v>547.63</v>
      </c>
      <c r="AB37" s="5">
        <v>585.97</v>
      </c>
      <c r="AC37" s="5">
        <v>628.21</v>
      </c>
      <c r="AD37" s="5">
        <v>674.84</v>
      </c>
      <c r="AE37" s="5">
        <v>726.44</v>
      </c>
      <c r="AF37" s="5">
        <v>783.72</v>
      </c>
      <c r="AG37" s="5">
        <v>847.58</v>
      </c>
      <c r="AH37" s="5">
        <v>919.11</v>
      </c>
      <c r="AI37" s="5">
        <v>1000</v>
      </c>
      <c r="AJ37" s="5" t="s">
        <v>8</v>
      </c>
      <c r="AK37" s="5" t="s">
        <v>8</v>
      </c>
      <c r="AL37" s="5" t="s">
        <v>8</v>
      </c>
      <c r="AM37" s="5" t="s">
        <v>8</v>
      </c>
      <c r="AN37" s="5" t="s">
        <v>8</v>
      </c>
      <c r="AO37" s="5" t="s">
        <v>8</v>
      </c>
      <c r="AP37" s="5" t="s">
        <v>8</v>
      </c>
      <c r="AQ37" s="5" t="s">
        <v>8</v>
      </c>
      <c r="AR37" s="5" t="s">
        <v>8</v>
      </c>
      <c r="AS37" s="5" t="s">
        <v>8</v>
      </c>
      <c r="AT37" s="5" t="s">
        <v>8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11.22</v>
      </c>
      <c r="D38" s="5">
        <v>27.79</v>
      </c>
      <c r="E38" s="5">
        <v>45.63</v>
      </c>
      <c r="F38" s="5">
        <v>67.13</v>
      </c>
      <c r="G38" s="5">
        <v>90.27</v>
      </c>
      <c r="H38" s="5">
        <v>117.05</v>
      </c>
      <c r="I38" s="5">
        <v>145.87</v>
      </c>
      <c r="J38" s="5">
        <v>176.89</v>
      </c>
      <c r="K38" s="5">
        <v>210.29</v>
      </c>
      <c r="L38" s="5">
        <v>246.27</v>
      </c>
      <c r="M38" s="5">
        <v>259.31</v>
      </c>
      <c r="N38" s="5">
        <v>273.16</v>
      </c>
      <c r="O38" s="5">
        <v>287.9</v>
      </c>
      <c r="P38" s="5">
        <v>303.61</v>
      </c>
      <c r="Q38" s="5">
        <v>320.41</v>
      </c>
      <c r="R38" s="5">
        <v>338.4</v>
      </c>
      <c r="S38" s="5">
        <v>357.72</v>
      </c>
      <c r="T38" s="5">
        <v>378.54</v>
      </c>
      <c r="U38" s="5">
        <v>401.04</v>
      </c>
      <c r="V38" s="5">
        <v>425.44</v>
      </c>
      <c r="W38" s="5">
        <v>451.99</v>
      </c>
      <c r="X38" s="5">
        <v>480.99</v>
      </c>
      <c r="Y38" s="5">
        <v>512.76</v>
      </c>
      <c r="Z38" s="5">
        <v>547.63</v>
      </c>
      <c r="AA38" s="5">
        <v>585.97</v>
      </c>
      <c r="AB38" s="5">
        <v>628.21</v>
      </c>
      <c r="AC38" s="5">
        <v>674.84</v>
      </c>
      <c r="AD38" s="5">
        <v>726.44</v>
      </c>
      <c r="AE38" s="5">
        <v>783.72</v>
      </c>
      <c r="AF38" s="5">
        <v>847.58</v>
      </c>
      <c r="AG38" s="5">
        <v>919.11</v>
      </c>
      <c r="AH38" s="5">
        <v>1000</v>
      </c>
      <c r="AI38" s="5" t="s">
        <v>8</v>
      </c>
      <c r="AJ38" s="5" t="s">
        <v>8</v>
      </c>
      <c r="AK38" s="5" t="s">
        <v>8</v>
      </c>
      <c r="AL38" s="5" t="s">
        <v>8</v>
      </c>
      <c r="AM38" s="5" t="s">
        <v>8</v>
      </c>
      <c r="AN38" s="5" t="s">
        <v>8</v>
      </c>
      <c r="AO38" s="5" t="s">
        <v>8</v>
      </c>
      <c r="AP38" s="5" t="s">
        <v>8</v>
      </c>
      <c r="AQ38" s="5" t="s">
        <v>8</v>
      </c>
      <c r="AR38" s="5" t="s">
        <v>8</v>
      </c>
      <c r="AS38" s="5" t="s">
        <v>8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11.79</v>
      </c>
      <c r="D39" s="5">
        <v>29.21</v>
      </c>
      <c r="E39" s="5">
        <v>47.97</v>
      </c>
      <c r="F39" s="5">
        <v>70.59</v>
      </c>
      <c r="G39" s="5">
        <v>94.93</v>
      </c>
      <c r="H39" s="5">
        <v>123.11</v>
      </c>
      <c r="I39" s="5">
        <v>153.45</v>
      </c>
      <c r="J39" s="5">
        <v>186.13</v>
      </c>
      <c r="K39" s="5">
        <v>221.34</v>
      </c>
      <c r="L39" s="5">
        <v>259.31</v>
      </c>
      <c r="M39" s="5">
        <v>273.16</v>
      </c>
      <c r="N39" s="5">
        <v>287.9</v>
      </c>
      <c r="O39" s="5">
        <v>303.61</v>
      </c>
      <c r="P39" s="5">
        <v>320.41</v>
      </c>
      <c r="Q39" s="5">
        <v>338.4</v>
      </c>
      <c r="R39" s="5">
        <v>357.72</v>
      </c>
      <c r="S39" s="5">
        <v>378.54</v>
      </c>
      <c r="T39" s="5">
        <v>401.04</v>
      </c>
      <c r="U39" s="5">
        <v>425.44</v>
      </c>
      <c r="V39" s="5">
        <v>451.99</v>
      </c>
      <c r="W39" s="5">
        <v>480.99</v>
      </c>
      <c r="X39" s="5">
        <v>512.76</v>
      </c>
      <c r="Y39" s="5">
        <v>547.63</v>
      </c>
      <c r="Z39" s="5">
        <v>585.97</v>
      </c>
      <c r="AA39" s="5">
        <v>628.21</v>
      </c>
      <c r="AB39" s="5">
        <v>674.84</v>
      </c>
      <c r="AC39" s="5">
        <v>726.44</v>
      </c>
      <c r="AD39" s="5">
        <v>783.72</v>
      </c>
      <c r="AE39" s="5">
        <v>847.58</v>
      </c>
      <c r="AF39" s="5">
        <v>919.11</v>
      </c>
      <c r="AG39" s="5">
        <v>1000</v>
      </c>
      <c r="AH39" s="5" t="s">
        <v>8</v>
      </c>
      <c r="AI39" s="5" t="s">
        <v>8</v>
      </c>
      <c r="AJ39" s="5" t="s">
        <v>8</v>
      </c>
      <c r="AK39" s="5" t="s">
        <v>8</v>
      </c>
      <c r="AL39" s="5" t="s">
        <v>8</v>
      </c>
      <c r="AM39" s="5" t="s">
        <v>8</v>
      </c>
      <c r="AN39" s="5" t="s">
        <v>8</v>
      </c>
      <c r="AO39" s="5" t="s">
        <v>8</v>
      </c>
      <c r="AP39" s="5" t="s">
        <v>8</v>
      </c>
      <c r="AQ39" s="5" t="s">
        <v>8</v>
      </c>
      <c r="AR39" s="5" t="s">
        <v>8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12.39</v>
      </c>
      <c r="D40" s="5">
        <v>30.72</v>
      </c>
      <c r="E40" s="5">
        <v>50.45</v>
      </c>
      <c r="F40" s="5">
        <v>74.24</v>
      </c>
      <c r="G40" s="5">
        <v>99.85</v>
      </c>
      <c r="H40" s="5">
        <v>129.52</v>
      </c>
      <c r="I40" s="5">
        <v>161.48</v>
      </c>
      <c r="J40" s="5">
        <v>195.92</v>
      </c>
      <c r="K40" s="5">
        <v>233.06</v>
      </c>
      <c r="L40" s="5">
        <v>273.16</v>
      </c>
      <c r="M40" s="5">
        <v>287.9</v>
      </c>
      <c r="N40" s="5">
        <v>303.61</v>
      </c>
      <c r="O40" s="5">
        <v>320.41</v>
      </c>
      <c r="P40" s="5">
        <v>338.4</v>
      </c>
      <c r="Q40" s="5">
        <v>357.72</v>
      </c>
      <c r="R40" s="5">
        <v>378.54</v>
      </c>
      <c r="S40" s="5">
        <v>401.04</v>
      </c>
      <c r="T40" s="5">
        <v>425.44</v>
      </c>
      <c r="U40" s="5">
        <v>451.99</v>
      </c>
      <c r="V40" s="5">
        <v>480.99</v>
      </c>
      <c r="W40" s="5">
        <v>512.76</v>
      </c>
      <c r="X40" s="5">
        <v>547.63</v>
      </c>
      <c r="Y40" s="5">
        <v>585.97</v>
      </c>
      <c r="Z40" s="5">
        <v>628.21</v>
      </c>
      <c r="AA40" s="5">
        <v>674.84</v>
      </c>
      <c r="AB40" s="5">
        <v>726.44</v>
      </c>
      <c r="AC40" s="5">
        <v>783.72</v>
      </c>
      <c r="AD40" s="5">
        <v>847.58</v>
      </c>
      <c r="AE40" s="5">
        <v>919.11</v>
      </c>
      <c r="AF40" s="5">
        <v>1000</v>
      </c>
      <c r="AG40" s="5" t="s">
        <v>8</v>
      </c>
      <c r="AH40" s="5" t="s">
        <v>8</v>
      </c>
      <c r="AI40" s="5" t="s">
        <v>8</v>
      </c>
      <c r="AJ40" s="5" t="s">
        <v>8</v>
      </c>
      <c r="AK40" s="5" t="s">
        <v>8</v>
      </c>
      <c r="AL40" s="5" t="s">
        <v>8</v>
      </c>
      <c r="AM40" s="5" t="s">
        <v>8</v>
      </c>
      <c r="AN40" s="5" t="s">
        <v>8</v>
      </c>
      <c r="AO40" s="5" t="s">
        <v>8</v>
      </c>
      <c r="AP40" s="5" t="s">
        <v>8</v>
      </c>
      <c r="AQ40" s="5" t="s">
        <v>8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13.03</v>
      </c>
      <c r="D41" s="5">
        <v>32.3</v>
      </c>
      <c r="E41" s="5">
        <v>53.06</v>
      </c>
      <c r="F41" s="5">
        <v>78.09</v>
      </c>
      <c r="G41" s="5">
        <v>105.05</v>
      </c>
      <c r="H41" s="5">
        <v>136.3</v>
      </c>
      <c r="I41" s="5">
        <v>169.98</v>
      </c>
      <c r="J41" s="5">
        <v>206.31</v>
      </c>
      <c r="K41" s="5">
        <v>245.52</v>
      </c>
      <c r="L41" s="5">
        <v>287.9</v>
      </c>
      <c r="M41" s="5">
        <v>303.61</v>
      </c>
      <c r="N41" s="5">
        <v>320.41</v>
      </c>
      <c r="O41" s="5">
        <v>338.4</v>
      </c>
      <c r="P41" s="5">
        <v>357.72</v>
      </c>
      <c r="Q41" s="5">
        <v>378.54</v>
      </c>
      <c r="R41" s="5">
        <v>401.04</v>
      </c>
      <c r="S41" s="5">
        <v>425.44</v>
      </c>
      <c r="T41" s="5">
        <v>451.99</v>
      </c>
      <c r="U41" s="5">
        <v>480.99</v>
      </c>
      <c r="V41" s="5">
        <v>512.76</v>
      </c>
      <c r="W41" s="5">
        <v>547.63</v>
      </c>
      <c r="X41" s="5">
        <v>585.97</v>
      </c>
      <c r="Y41" s="5">
        <v>628.21</v>
      </c>
      <c r="Z41" s="5">
        <v>674.84</v>
      </c>
      <c r="AA41" s="5">
        <v>726.44</v>
      </c>
      <c r="AB41" s="5">
        <v>783.72</v>
      </c>
      <c r="AC41" s="5">
        <v>847.58</v>
      </c>
      <c r="AD41" s="5">
        <v>919.11</v>
      </c>
      <c r="AE41" s="5">
        <v>1000</v>
      </c>
      <c r="AF41" s="5" t="s">
        <v>8</v>
      </c>
      <c r="AG41" s="5" t="s">
        <v>8</v>
      </c>
      <c r="AH41" s="5" t="s">
        <v>8</v>
      </c>
      <c r="AI41" s="5" t="s">
        <v>8</v>
      </c>
      <c r="AJ41" s="5" t="s">
        <v>8</v>
      </c>
      <c r="AK41" s="5" t="s">
        <v>8</v>
      </c>
      <c r="AL41" s="5" t="s">
        <v>8</v>
      </c>
      <c r="AM41" s="5" t="s">
        <v>8</v>
      </c>
      <c r="AN41" s="5" t="s">
        <v>8</v>
      </c>
      <c r="AO41" s="5" t="s">
        <v>8</v>
      </c>
      <c r="AP41" s="5" t="s">
        <v>8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13.7</v>
      </c>
      <c r="D42" s="5">
        <v>33.98</v>
      </c>
      <c r="E42" s="5">
        <v>55.82</v>
      </c>
      <c r="F42" s="5">
        <v>82.17</v>
      </c>
      <c r="G42" s="5">
        <v>110.56</v>
      </c>
      <c r="H42" s="5">
        <v>143.49</v>
      </c>
      <c r="I42" s="5">
        <v>179.01</v>
      </c>
      <c r="J42" s="5">
        <v>217.35</v>
      </c>
      <c r="K42" s="5">
        <v>258.78</v>
      </c>
      <c r="L42" s="5">
        <v>303.61</v>
      </c>
      <c r="M42" s="5">
        <v>320.41</v>
      </c>
      <c r="N42" s="5">
        <v>338.4</v>
      </c>
      <c r="O42" s="5">
        <v>357.72</v>
      </c>
      <c r="P42" s="5">
        <v>378.54</v>
      </c>
      <c r="Q42" s="5">
        <v>401.04</v>
      </c>
      <c r="R42" s="5">
        <v>425.44</v>
      </c>
      <c r="S42" s="5">
        <v>451.99</v>
      </c>
      <c r="T42" s="5">
        <v>480.99</v>
      </c>
      <c r="U42" s="5">
        <v>512.76</v>
      </c>
      <c r="V42" s="5">
        <v>547.63</v>
      </c>
      <c r="W42" s="5">
        <v>585.97</v>
      </c>
      <c r="X42" s="5">
        <v>628.21</v>
      </c>
      <c r="Y42" s="5">
        <v>674.84</v>
      </c>
      <c r="Z42" s="5">
        <v>726.44</v>
      </c>
      <c r="AA42" s="5">
        <v>783.72</v>
      </c>
      <c r="AB42" s="5">
        <v>847.58</v>
      </c>
      <c r="AC42" s="5">
        <v>919.11</v>
      </c>
      <c r="AD42" s="5">
        <v>1000</v>
      </c>
      <c r="AE42" s="5" t="s">
        <v>8</v>
      </c>
      <c r="AF42" s="5" t="s">
        <v>8</v>
      </c>
      <c r="AG42" s="5" t="s">
        <v>8</v>
      </c>
      <c r="AH42" s="5" t="s">
        <v>8</v>
      </c>
      <c r="AI42" s="5" t="s">
        <v>8</v>
      </c>
      <c r="AJ42" s="5" t="s">
        <v>8</v>
      </c>
      <c r="AK42" s="5" t="s">
        <v>8</v>
      </c>
      <c r="AL42" s="5" t="s">
        <v>8</v>
      </c>
      <c r="AM42" s="5" t="s">
        <v>8</v>
      </c>
      <c r="AN42" s="5" t="s">
        <v>8</v>
      </c>
      <c r="AO42" s="5" t="s">
        <v>8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14.4</v>
      </c>
      <c r="D43" s="5">
        <v>35.75</v>
      </c>
      <c r="E43" s="5">
        <v>58.73</v>
      </c>
      <c r="F43" s="5">
        <v>86.49</v>
      </c>
      <c r="G43" s="5">
        <v>116.4</v>
      </c>
      <c r="H43" s="5">
        <v>151.12</v>
      </c>
      <c r="I43" s="5">
        <v>188.6</v>
      </c>
      <c r="J43" s="5">
        <v>229.1</v>
      </c>
      <c r="K43" s="5">
        <v>272.92</v>
      </c>
      <c r="L43" s="5">
        <v>320.41</v>
      </c>
      <c r="M43" s="5">
        <v>338.4</v>
      </c>
      <c r="N43" s="5">
        <v>357.72</v>
      </c>
      <c r="O43" s="5">
        <v>378.54</v>
      </c>
      <c r="P43" s="5">
        <v>401.04</v>
      </c>
      <c r="Q43" s="5">
        <v>425.44</v>
      </c>
      <c r="R43" s="5">
        <v>451.99</v>
      </c>
      <c r="S43" s="5">
        <v>480.99</v>
      </c>
      <c r="T43" s="5">
        <v>512.76</v>
      </c>
      <c r="U43" s="5">
        <v>547.63</v>
      </c>
      <c r="V43" s="5">
        <v>585.97</v>
      </c>
      <c r="W43" s="5">
        <v>628.21</v>
      </c>
      <c r="X43" s="5">
        <v>674.84</v>
      </c>
      <c r="Y43" s="5">
        <v>726.44</v>
      </c>
      <c r="Z43" s="5">
        <v>783.72</v>
      </c>
      <c r="AA43" s="5">
        <v>847.58</v>
      </c>
      <c r="AB43" s="5">
        <v>919.11</v>
      </c>
      <c r="AC43" s="5">
        <v>1000</v>
      </c>
      <c r="AD43" s="5" t="s">
        <v>8</v>
      </c>
      <c r="AE43" s="5" t="s">
        <v>8</v>
      </c>
      <c r="AF43" s="5" t="s">
        <v>8</v>
      </c>
      <c r="AG43" s="5" t="s">
        <v>8</v>
      </c>
      <c r="AH43" s="5" t="s">
        <v>8</v>
      </c>
      <c r="AI43" s="5" t="s">
        <v>8</v>
      </c>
      <c r="AJ43" s="5" t="s">
        <v>8</v>
      </c>
      <c r="AK43" s="5" t="s">
        <v>8</v>
      </c>
      <c r="AL43" s="5" t="s">
        <v>8</v>
      </c>
      <c r="AM43" s="5" t="s">
        <v>8</v>
      </c>
      <c r="AN43" s="5" t="s">
        <v>8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15.15</v>
      </c>
      <c r="D44" s="5">
        <v>37.62</v>
      </c>
      <c r="E44" s="5">
        <v>61.82</v>
      </c>
      <c r="F44" s="5">
        <v>91.06</v>
      </c>
      <c r="G44" s="5">
        <v>122.61</v>
      </c>
      <c r="H44" s="5">
        <v>159.23</v>
      </c>
      <c r="I44" s="5">
        <v>198.82</v>
      </c>
      <c r="J44" s="5">
        <v>241.64</v>
      </c>
      <c r="K44" s="5">
        <v>288.04</v>
      </c>
      <c r="L44" s="5">
        <v>338.4</v>
      </c>
      <c r="M44" s="5">
        <v>357.72</v>
      </c>
      <c r="N44" s="5">
        <v>378.54</v>
      </c>
      <c r="O44" s="5">
        <v>401.04</v>
      </c>
      <c r="P44" s="5">
        <v>425.44</v>
      </c>
      <c r="Q44" s="5">
        <v>451.99</v>
      </c>
      <c r="R44" s="5">
        <v>480.99</v>
      </c>
      <c r="S44" s="5">
        <v>512.76</v>
      </c>
      <c r="T44" s="5">
        <v>547.63</v>
      </c>
      <c r="U44" s="5">
        <v>585.97</v>
      </c>
      <c r="V44" s="5">
        <v>628.21</v>
      </c>
      <c r="W44" s="5">
        <v>674.84</v>
      </c>
      <c r="X44" s="5">
        <v>726.44</v>
      </c>
      <c r="Y44" s="5">
        <v>783.72</v>
      </c>
      <c r="Z44" s="5">
        <v>847.58</v>
      </c>
      <c r="AA44" s="5">
        <v>919.11</v>
      </c>
      <c r="AB44" s="5">
        <v>1000</v>
      </c>
      <c r="AC44" s="5" t="s">
        <v>8</v>
      </c>
      <c r="AD44" s="5" t="s">
        <v>8</v>
      </c>
      <c r="AE44" s="5" t="s">
        <v>8</v>
      </c>
      <c r="AF44" s="5" t="s">
        <v>8</v>
      </c>
      <c r="AG44" s="5" t="s">
        <v>8</v>
      </c>
      <c r="AH44" s="5" t="s">
        <v>8</v>
      </c>
      <c r="AI44" s="5" t="s">
        <v>8</v>
      </c>
      <c r="AJ44" s="5" t="s">
        <v>8</v>
      </c>
      <c r="AK44" s="5" t="s">
        <v>8</v>
      </c>
      <c r="AL44" s="5" t="s">
        <v>8</v>
      </c>
      <c r="AM44" s="5" t="s">
        <v>8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15.94</v>
      </c>
      <c r="D45" s="5">
        <v>39.6</v>
      </c>
      <c r="E45" s="5">
        <v>65.1</v>
      </c>
      <c r="F45" s="5">
        <v>95.93</v>
      </c>
      <c r="G45" s="5">
        <v>129.2</v>
      </c>
      <c r="H45" s="5">
        <v>167.88</v>
      </c>
      <c r="I45" s="5">
        <v>209.72</v>
      </c>
      <c r="J45" s="5">
        <v>255.06</v>
      </c>
      <c r="K45" s="5">
        <v>304.25</v>
      </c>
      <c r="L45" s="5">
        <v>357.72</v>
      </c>
      <c r="M45" s="5">
        <v>378.54</v>
      </c>
      <c r="N45" s="5">
        <v>401.04</v>
      </c>
      <c r="O45" s="5">
        <v>425.44</v>
      </c>
      <c r="P45" s="5">
        <v>451.99</v>
      </c>
      <c r="Q45" s="5">
        <v>480.99</v>
      </c>
      <c r="R45" s="5">
        <v>512.76</v>
      </c>
      <c r="S45" s="5">
        <v>547.63</v>
      </c>
      <c r="T45" s="5">
        <v>585.97</v>
      </c>
      <c r="U45" s="5">
        <v>628.21</v>
      </c>
      <c r="V45" s="5">
        <v>674.84</v>
      </c>
      <c r="W45" s="5">
        <v>726.44</v>
      </c>
      <c r="X45" s="5">
        <v>783.72</v>
      </c>
      <c r="Y45" s="5">
        <v>847.58</v>
      </c>
      <c r="Z45" s="5">
        <v>919.11</v>
      </c>
      <c r="AA45" s="5">
        <v>1000</v>
      </c>
      <c r="AB45" s="5" t="s">
        <v>8</v>
      </c>
      <c r="AC45" s="5" t="s">
        <v>8</v>
      </c>
      <c r="AD45" s="5" t="s">
        <v>8</v>
      </c>
      <c r="AE45" s="5" t="s">
        <v>8</v>
      </c>
      <c r="AF45" s="5" t="s">
        <v>8</v>
      </c>
      <c r="AG45" s="5" t="s">
        <v>8</v>
      </c>
      <c r="AH45" s="5" t="s">
        <v>8</v>
      </c>
      <c r="AI45" s="5" t="s">
        <v>8</v>
      </c>
      <c r="AJ45" s="5" t="s">
        <v>8</v>
      </c>
      <c r="AK45" s="5" t="s">
        <v>8</v>
      </c>
      <c r="AL45" s="5" t="s">
        <v>8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16.78</v>
      </c>
      <c r="D46" s="5">
        <v>41.7</v>
      </c>
      <c r="E46" s="5">
        <v>68.58</v>
      </c>
      <c r="F46" s="5">
        <v>101.1</v>
      </c>
      <c r="G46" s="5">
        <v>136.23</v>
      </c>
      <c r="H46" s="5">
        <v>177.11</v>
      </c>
      <c r="I46" s="5">
        <v>221.39</v>
      </c>
      <c r="J46" s="5">
        <v>269.44</v>
      </c>
      <c r="K46" s="5">
        <v>321.66</v>
      </c>
      <c r="L46" s="5">
        <v>378.54</v>
      </c>
      <c r="M46" s="5">
        <v>401.04</v>
      </c>
      <c r="N46" s="5">
        <v>425.44</v>
      </c>
      <c r="O46" s="5">
        <v>451.99</v>
      </c>
      <c r="P46" s="5">
        <v>480.99</v>
      </c>
      <c r="Q46" s="5">
        <v>512.76</v>
      </c>
      <c r="R46" s="5">
        <v>547.63</v>
      </c>
      <c r="S46" s="5">
        <v>585.97</v>
      </c>
      <c r="T46" s="5">
        <v>628.21</v>
      </c>
      <c r="U46" s="5">
        <v>674.84</v>
      </c>
      <c r="V46" s="5">
        <v>726.44</v>
      </c>
      <c r="W46" s="5">
        <v>783.72</v>
      </c>
      <c r="X46" s="5">
        <v>847.58</v>
      </c>
      <c r="Y46" s="5">
        <v>919.11</v>
      </c>
      <c r="Z46" s="5">
        <v>1000</v>
      </c>
      <c r="AA46" s="5" t="s">
        <v>8</v>
      </c>
      <c r="AB46" s="5" t="s">
        <v>8</v>
      </c>
      <c r="AC46" s="5" t="s">
        <v>8</v>
      </c>
      <c r="AD46" s="5" t="s">
        <v>8</v>
      </c>
      <c r="AE46" s="5" t="s">
        <v>8</v>
      </c>
      <c r="AF46" s="5" t="s">
        <v>8</v>
      </c>
      <c r="AG46" s="5" t="s">
        <v>8</v>
      </c>
      <c r="AH46" s="5" t="s">
        <v>8</v>
      </c>
      <c r="AI46" s="5" t="s">
        <v>8</v>
      </c>
      <c r="AJ46" s="5" t="s">
        <v>8</v>
      </c>
      <c r="AK46" s="5" t="s">
        <v>8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17.66</v>
      </c>
      <c r="D47" s="5">
        <v>43.94</v>
      </c>
      <c r="E47" s="5">
        <v>72.29</v>
      </c>
      <c r="F47" s="5">
        <v>106.62</v>
      </c>
      <c r="G47" s="5">
        <v>143.75</v>
      </c>
      <c r="H47" s="5">
        <v>187</v>
      </c>
      <c r="I47" s="5">
        <v>233.92</v>
      </c>
      <c r="J47" s="5">
        <v>284.91</v>
      </c>
      <c r="K47" s="5">
        <v>340.44</v>
      </c>
      <c r="L47" s="5">
        <v>401.04</v>
      </c>
      <c r="M47" s="5">
        <v>425.44</v>
      </c>
      <c r="N47" s="5">
        <v>451.99</v>
      </c>
      <c r="O47" s="5">
        <v>480.99</v>
      </c>
      <c r="P47" s="5">
        <v>512.76</v>
      </c>
      <c r="Q47" s="5">
        <v>547.63</v>
      </c>
      <c r="R47" s="5">
        <v>585.97</v>
      </c>
      <c r="S47" s="5">
        <v>628.21</v>
      </c>
      <c r="T47" s="5">
        <v>674.84</v>
      </c>
      <c r="U47" s="5">
        <v>726.44</v>
      </c>
      <c r="V47" s="5">
        <v>783.72</v>
      </c>
      <c r="W47" s="5">
        <v>847.58</v>
      </c>
      <c r="X47" s="5">
        <v>919.11</v>
      </c>
      <c r="Y47" s="5">
        <v>1000</v>
      </c>
      <c r="Z47" s="5" t="s">
        <v>8</v>
      </c>
      <c r="AA47" s="5" t="s">
        <v>8</v>
      </c>
      <c r="AB47" s="5" t="s">
        <v>8</v>
      </c>
      <c r="AC47" s="5" t="s">
        <v>8</v>
      </c>
      <c r="AD47" s="5" t="s">
        <v>8</v>
      </c>
      <c r="AE47" s="5" t="s">
        <v>8</v>
      </c>
      <c r="AF47" s="5" t="s">
        <v>8</v>
      </c>
      <c r="AG47" s="5" t="s">
        <v>8</v>
      </c>
      <c r="AH47" s="5" t="s">
        <v>8</v>
      </c>
      <c r="AI47" s="5" t="s">
        <v>8</v>
      </c>
      <c r="AJ47" s="5" t="s">
        <v>8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18.6</v>
      </c>
      <c r="D48" s="5">
        <v>46.32</v>
      </c>
      <c r="E48" s="5">
        <v>76.24</v>
      </c>
      <c r="F48" s="5">
        <v>112.52</v>
      </c>
      <c r="G48" s="5">
        <v>151.8</v>
      </c>
      <c r="H48" s="5">
        <v>197.62</v>
      </c>
      <c r="I48" s="5">
        <v>247.4</v>
      </c>
      <c r="J48" s="5">
        <v>301.61</v>
      </c>
      <c r="K48" s="5">
        <v>360.75</v>
      </c>
      <c r="L48" s="5">
        <v>425.44</v>
      </c>
      <c r="M48" s="5">
        <v>451.99</v>
      </c>
      <c r="N48" s="5">
        <v>480.99</v>
      </c>
      <c r="O48" s="5">
        <v>512.76</v>
      </c>
      <c r="P48" s="5">
        <v>547.63</v>
      </c>
      <c r="Q48" s="5">
        <v>585.97</v>
      </c>
      <c r="R48" s="5">
        <v>628.21</v>
      </c>
      <c r="S48" s="5">
        <v>674.84</v>
      </c>
      <c r="T48" s="5">
        <v>726.44</v>
      </c>
      <c r="U48" s="5">
        <v>783.72</v>
      </c>
      <c r="V48" s="5">
        <v>847.58</v>
      </c>
      <c r="W48" s="5">
        <v>919.11</v>
      </c>
      <c r="X48" s="5">
        <v>1000</v>
      </c>
      <c r="Y48" s="5" t="s">
        <v>8</v>
      </c>
      <c r="Z48" s="5" t="s">
        <v>8</v>
      </c>
      <c r="AA48" s="5" t="s">
        <v>8</v>
      </c>
      <c r="AB48" s="5" t="s">
        <v>8</v>
      </c>
      <c r="AC48" s="5" t="s">
        <v>8</v>
      </c>
      <c r="AD48" s="5" t="s">
        <v>8</v>
      </c>
      <c r="AE48" s="5" t="s">
        <v>8</v>
      </c>
      <c r="AF48" s="5" t="s">
        <v>8</v>
      </c>
      <c r="AG48" s="5" t="s">
        <v>8</v>
      </c>
      <c r="AH48" s="5" t="s">
        <v>8</v>
      </c>
      <c r="AI48" s="5" t="s">
        <v>8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19.6</v>
      </c>
      <c r="D49" s="5">
        <v>48.86</v>
      </c>
      <c r="E49" s="5">
        <v>80.48</v>
      </c>
      <c r="F49" s="5">
        <v>118.85</v>
      </c>
      <c r="G49" s="5">
        <v>160.46</v>
      </c>
      <c r="H49" s="5">
        <v>209.07</v>
      </c>
      <c r="I49" s="5">
        <v>261.97</v>
      </c>
      <c r="J49" s="5">
        <v>319.69</v>
      </c>
      <c r="K49" s="5">
        <v>382.8</v>
      </c>
      <c r="L49" s="5">
        <v>451.99</v>
      </c>
      <c r="M49" s="5">
        <v>480.99</v>
      </c>
      <c r="N49" s="5">
        <v>512.76</v>
      </c>
      <c r="O49" s="5">
        <v>547.63</v>
      </c>
      <c r="P49" s="5">
        <v>585.97</v>
      </c>
      <c r="Q49" s="5">
        <v>628.21</v>
      </c>
      <c r="R49" s="5">
        <v>674.84</v>
      </c>
      <c r="S49" s="5">
        <v>726.44</v>
      </c>
      <c r="T49" s="5">
        <v>783.72</v>
      </c>
      <c r="U49" s="5">
        <v>847.58</v>
      </c>
      <c r="V49" s="5">
        <v>919.11</v>
      </c>
      <c r="W49" s="5">
        <v>1000</v>
      </c>
      <c r="X49" s="5" t="s">
        <v>8</v>
      </c>
      <c r="Y49" s="5" t="s">
        <v>8</v>
      </c>
      <c r="Z49" s="5" t="s">
        <v>8</v>
      </c>
      <c r="AA49" s="5" t="s">
        <v>8</v>
      </c>
      <c r="AB49" s="5" t="s">
        <v>8</v>
      </c>
      <c r="AC49" s="5" t="s">
        <v>8</v>
      </c>
      <c r="AD49" s="5" t="s">
        <v>8</v>
      </c>
      <c r="AE49" s="5" t="s">
        <v>8</v>
      </c>
      <c r="AF49" s="5" t="s">
        <v>8</v>
      </c>
      <c r="AG49" s="5" t="s">
        <v>8</v>
      </c>
      <c r="AH49" s="5" t="s">
        <v>8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1.99</v>
      </c>
      <c r="D69" s="5">
        <v>4.88</v>
      </c>
      <c r="E69" s="5">
        <v>8</v>
      </c>
      <c r="F69" s="5">
        <v>11.74</v>
      </c>
      <c r="G69" s="5">
        <v>15.77</v>
      </c>
      <c r="H69" s="5">
        <v>20.41</v>
      </c>
      <c r="I69" s="5">
        <v>25.4</v>
      </c>
      <c r="J69" s="5">
        <v>30.76</v>
      </c>
      <c r="K69" s="5">
        <v>36.51</v>
      </c>
      <c r="L69" s="5">
        <v>42.69</v>
      </c>
      <c r="M69" s="5">
        <v>45.03</v>
      </c>
      <c r="N69" s="5">
        <v>47.51</v>
      </c>
      <c r="O69" s="5">
        <v>50.12</v>
      </c>
      <c r="P69" s="5">
        <v>52.88</v>
      </c>
      <c r="Q69" s="5">
        <v>55.78</v>
      </c>
      <c r="R69" s="5">
        <v>58.86</v>
      </c>
      <c r="S69" s="5">
        <v>62.1</v>
      </c>
      <c r="T69" s="5">
        <v>65.52</v>
      </c>
      <c r="U69" s="5">
        <v>68.92</v>
      </c>
      <c r="V69" s="5">
        <v>72.51</v>
      </c>
      <c r="W69" s="5">
        <v>76.3</v>
      </c>
      <c r="X69" s="5">
        <v>80.29</v>
      </c>
      <c r="Y69" s="5">
        <v>84.51</v>
      </c>
      <c r="Z69" s="5">
        <v>88.96</v>
      </c>
      <c r="AA69" s="5">
        <v>93.65</v>
      </c>
      <c r="AB69" s="5">
        <v>98.62</v>
      </c>
      <c r="AC69" s="5">
        <v>103.86</v>
      </c>
      <c r="AD69" s="5">
        <v>109.4</v>
      </c>
      <c r="AE69" s="5">
        <v>115.25</v>
      </c>
      <c r="AF69" s="5">
        <v>121.43</v>
      </c>
      <c r="AG69" s="5">
        <v>127.97</v>
      </c>
      <c r="AH69" s="5">
        <v>134.87</v>
      </c>
      <c r="AI69" s="5">
        <v>142.17</v>
      </c>
      <c r="AJ69" s="5">
        <v>149.88</v>
      </c>
      <c r="AK69" s="5">
        <v>158.05</v>
      </c>
      <c r="AL69" s="5">
        <v>166.68</v>
      </c>
      <c r="AM69" s="5">
        <v>175.82</v>
      </c>
      <c r="AN69" s="5">
        <v>185.49</v>
      </c>
      <c r="AO69" s="5">
        <v>195.74</v>
      </c>
      <c r="AP69" s="5">
        <v>206.6</v>
      </c>
      <c r="AQ69" s="5">
        <v>218.11</v>
      </c>
      <c r="AR69" s="5">
        <v>230.32</v>
      </c>
      <c r="AS69" s="5">
        <v>243.29</v>
      </c>
      <c r="AT69" s="5">
        <v>257.06</v>
      </c>
      <c r="AU69" s="5">
        <v>271.7</v>
      </c>
      <c r="AV69" s="5">
        <v>287.27</v>
      </c>
      <c r="AW69" s="5">
        <v>303.86</v>
      </c>
      <c r="AX69" s="5">
        <v>321.53</v>
      </c>
      <c r="AY69" s="5">
        <v>340.36</v>
      </c>
      <c r="AZ69" s="5">
        <v>360.44</v>
      </c>
      <c r="BA69" s="5">
        <v>381.85</v>
      </c>
      <c r="BB69" s="5">
        <v>404.73</v>
      </c>
      <c r="BC69" s="5">
        <v>429.18</v>
      </c>
      <c r="BD69" s="5">
        <v>455.37</v>
      </c>
      <c r="BE69" s="5">
        <v>483.46</v>
      </c>
      <c r="BF69" s="5">
        <v>513.64</v>
      </c>
      <c r="BG69" s="5">
        <v>546.14</v>
      </c>
      <c r="BH69" s="5">
        <v>581.19</v>
      </c>
      <c r="BI69" s="5">
        <v>619.07</v>
      </c>
      <c r="BJ69" s="5">
        <v>660.1</v>
      </c>
      <c r="BK69" s="5">
        <v>704.64</v>
      </c>
      <c r="BL69" s="5">
        <v>753.14</v>
      </c>
      <c r="BM69" s="5">
        <v>806.15</v>
      </c>
      <c r="BN69" s="5">
        <v>864.35</v>
      </c>
      <c r="BO69" s="5">
        <v>928.61</v>
      </c>
      <c r="BP69" s="5">
        <v>1000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2.1</v>
      </c>
      <c r="D70" s="5">
        <v>5.16</v>
      </c>
      <c r="E70" s="5">
        <v>8.45</v>
      </c>
      <c r="F70" s="5">
        <v>12.39</v>
      </c>
      <c r="G70" s="5">
        <v>16.64</v>
      </c>
      <c r="H70" s="5">
        <v>21.54</v>
      </c>
      <c r="I70" s="5">
        <v>26.8</v>
      </c>
      <c r="J70" s="5">
        <v>32.46</v>
      </c>
      <c r="K70" s="5">
        <v>38.53</v>
      </c>
      <c r="L70" s="5">
        <v>45.04</v>
      </c>
      <c r="M70" s="5">
        <v>47.51</v>
      </c>
      <c r="N70" s="5">
        <v>50.12</v>
      </c>
      <c r="O70" s="5">
        <v>52.88</v>
      </c>
      <c r="P70" s="5">
        <v>55.79</v>
      </c>
      <c r="Q70" s="5">
        <v>58.86</v>
      </c>
      <c r="R70" s="5">
        <v>62.1</v>
      </c>
      <c r="S70" s="5">
        <v>65.52</v>
      </c>
      <c r="T70" s="5">
        <v>68.92</v>
      </c>
      <c r="U70" s="5">
        <v>72.51</v>
      </c>
      <c r="V70" s="5">
        <v>76.3</v>
      </c>
      <c r="W70" s="5">
        <v>80.29</v>
      </c>
      <c r="X70" s="5">
        <v>84.51</v>
      </c>
      <c r="Y70" s="5">
        <v>88.96</v>
      </c>
      <c r="Z70" s="5">
        <v>93.65</v>
      </c>
      <c r="AA70" s="5">
        <v>98.62</v>
      </c>
      <c r="AB70" s="5">
        <v>103.86</v>
      </c>
      <c r="AC70" s="5">
        <v>109.4</v>
      </c>
      <c r="AD70" s="5">
        <v>115.25</v>
      </c>
      <c r="AE70" s="5">
        <v>121.43</v>
      </c>
      <c r="AF70" s="5">
        <v>127.97</v>
      </c>
      <c r="AG70" s="5">
        <v>134.87</v>
      </c>
      <c r="AH70" s="5">
        <v>142.17</v>
      </c>
      <c r="AI70" s="5">
        <v>149.88</v>
      </c>
      <c r="AJ70" s="5">
        <v>158.05</v>
      </c>
      <c r="AK70" s="5">
        <v>166.68</v>
      </c>
      <c r="AL70" s="5">
        <v>175.82</v>
      </c>
      <c r="AM70" s="5">
        <v>185.49</v>
      </c>
      <c r="AN70" s="5">
        <v>195.74</v>
      </c>
      <c r="AO70" s="5">
        <v>206.6</v>
      </c>
      <c r="AP70" s="5">
        <v>218.11</v>
      </c>
      <c r="AQ70" s="5">
        <v>230.32</v>
      </c>
      <c r="AR70" s="5">
        <v>243.29</v>
      </c>
      <c r="AS70" s="5">
        <v>257.06</v>
      </c>
      <c r="AT70" s="5">
        <v>271.7</v>
      </c>
      <c r="AU70" s="5">
        <v>287.27</v>
      </c>
      <c r="AV70" s="5">
        <v>303.86</v>
      </c>
      <c r="AW70" s="5">
        <v>321.53</v>
      </c>
      <c r="AX70" s="5">
        <v>340.36</v>
      </c>
      <c r="AY70" s="5">
        <v>360.44</v>
      </c>
      <c r="AZ70" s="5">
        <v>381.85</v>
      </c>
      <c r="BA70" s="5">
        <v>404.73</v>
      </c>
      <c r="BB70" s="5">
        <v>429.18</v>
      </c>
      <c r="BC70" s="5">
        <v>455.37</v>
      </c>
      <c r="BD70" s="5">
        <v>483.46</v>
      </c>
      <c r="BE70" s="5">
        <v>513.64</v>
      </c>
      <c r="BF70" s="5">
        <v>546.14</v>
      </c>
      <c r="BG70" s="5">
        <v>581.19</v>
      </c>
      <c r="BH70" s="5">
        <v>619.07</v>
      </c>
      <c r="BI70" s="5">
        <v>660.1</v>
      </c>
      <c r="BJ70" s="5">
        <v>704.64</v>
      </c>
      <c r="BK70" s="5">
        <v>753.14</v>
      </c>
      <c r="BL70" s="5">
        <v>806.15</v>
      </c>
      <c r="BM70" s="5">
        <v>864.35</v>
      </c>
      <c r="BN70" s="5">
        <v>928.61</v>
      </c>
      <c r="BO70" s="5">
        <v>1000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2.22</v>
      </c>
      <c r="D71" s="5">
        <v>5.44</v>
      </c>
      <c r="E71" s="5">
        <v>8.91</v>
      </c>
      <c r="F71" s="5">
        <v>13.08</v>
      </c>
      <c r="G71" s="5">
        <v>17.56</v>
      </c>
      <c r="H71" s="5">
        <v>22.73</v>
      </c>
      <c r="I71" s="5">
        <v>28.29</v>
      </c>
      <c r="J71" s="5">
        <v>34.25</v>
      </c>
      <c r="K71" s="5">
        <v>40.65</v>
      </c>
      <c r="L71" s="5">
        <v>47.52</v>
      </c>
      <c r="M71" s="5">
        <v>50.13</v>
      </c>
      <c r="N71" s="5">
        <v>52.88</v>
      </c>
      <c r="O71" s="5">
        <v>55.79</v>
      </c>
      <c r="P71" s="5">
        <v>58.86</v>
      </c>
      <c r="Q71" s="5">
        <v>62.1</v>
      </c>
      <c r="R71" s="5">
        <v>65.52</v>
      </c>
      <c r="S71" s="5">
        <v>68.92</v>
      </c>
      <c r="T71" s="5">
        <v>72.51</v>
      </c>
      <c r="U71" s="5">
        <v>76.3</v>
      </c>
      <c r="V71" s="5">
        <v>80.29</v>
      </c>
      <c r="W71" s="5">
        <v>84.51</v>
      </c>
      <c r="X71" s="5">
        <v>88.96</v>
      </c>
      <c r="Y71" s="5">
        <v>93.65</v>
      </c>
      <c r="Z71" s="5">
        <v>98.62</v>
      </c>
      <c r="AA71" s="5">
        <v>103.86</v>
      </c>
      <c r="AB71" s="5">
        <v>109.4</v>
      </c>
      <c r="AC71" s="5">
        <v>115.25</v>
      </c>
      <c r="AD71" s="5">
        <v>121.43</v>
      </c>
      <c r="AE71" s="5">
        <v>127.97</v>
      </c>
      <c r="AF71" s="5">
        <v>134.87</v>
      </c>
      <c r="AG71" s="5">
        <v>142.17</v>
      </c>
      <c r="AH71" s="5">
        <v>149.88</v>
      </c>
      <c r="AI71" s="5">
        <v>158.05</v>
      </c>
      <c r="AJ71" s="5">
        <v>166.68</v>
      </c>
      <c r="AK71" s="5">
        <v>175.82</v>
      </c>
      <c r="AL71" s="5">
        <v>185.49</v>
      </c>
      <c r="AM71" s="5">
        <v>195.74</v>
      </c>
      <c r="AN71" s="5">
        <v>206.6</v>
      </c>
      <c r="AO71" s="5">
        <v>218.11</v>
      </c>
      <c r="AP71" s="5">
        <v>230.32</v>
      </c>
      <c r="AQ71" s="5">
        <v>243.29</v>
      </c>
      <c r="AR71" s="5">
        <v>257.06</v>
      </c>
      <c r="AS71" s="5">
        <v>271.7</v>
      </c>
      <c r="AT71" s="5">
        <v>287.27</v>
      </c>
      <c r="AU71" s="5">
        <v>303.86</v>
      </c>
      <c r="AV71" s="5">
        <v>321.53</v>
      </c>
      <c r="AW71" s="5">
        <v>340.36</v>
      </c>
      <c r="AX71" s="5">
        <v>360.44</v>
      </c>
      <c r="AY71" s="5">
        <v>381.85</v>
      </c>
      <c r="AZ71" s="5">
        <v>404.73</v>
      </c>
      <c r="BA71" s="5">
        <v>429.18</v>
      </c>
      <c r="BB71" s="5">
        <v>455.37</v>
      </c>
      <c r="BC71" s="5">
        <v>483.46</v>
      </c>
      <c r="BD71" s="5">
        <v>513.64</v>
      </c>
      <c r="BE71" s="5">
        <v>546.14</v>
      </c>
      <c r="BF71" s="5">
        <v>581.19</v>
      </c>
      <c r="BG71" s="5">
        <v>619.07</v>
      </c>
      <c r="BH71" s="5">
        <v>660.1</v>
      </c>
      <c r="BI71" s="5">
        <v>704.64</v>
      </c>
      <c r="BJ71" s="5">
        <v>753.14</v>
      </c>
      <c r="BK71" s="5">
        <v>806.15</v>
      </c>
      <c r="BL71" s="5">
        <v>864.35</v>
      </c>
      <c r="BM71" s="5">
        <v>928.61</v>
      </c>
      <c r="BN71" s="5">
        <v>1000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2.34</v>
      </c>
      <c r="D72" s="5">
        <v>5.74</v>
      </c>
      <c r="E72" s="5">
        <v>9.41</v>
      </c>
      <c r="F72" s="5">
        <v>13.8</v>
      </c>
      <c r="G72" s="5">
        <v>18.53</v>
      </c>
      <c r="H72" s="5">
        <v>23.99</v>
      </c>
      <c r="I72" s="5">
        <v>29.85</v>
      </c>
      <c r="J72" s="5">
        <v>36.14</v>
      </c>
      <c r="K72" s="5">
        <v>42.89</v>
      </c>
      <c r="L72" s="5">
        <v>50.13</v>
      </c>
      <c r="M72" s="5">
        <v>52.89</v>
      </c>
      <c r="N72" s="5">
        <v>55.8</v>
      </c>
      <c r="O72" s="5">
        <v>58.86</v>
      </c>
      <c r="P72" s="5">
        <v>62.1</v>
      </c>
      <c r="Q72" s="5">
        <v>65.52</v>
      </c>
      <c r="R72" s="5">
        <v>68.92</v>
      </c>
      <c r="S72" s="5">
        <v>72.51</v>
      </c>
      <c r="T72" s="5">
        <v>76.3</v>
      </c>
      <c r="U72" s="5">
        <v>80.29</v>
      </c>
      <c r="V72" s="5">
        <v>84.51</v>
      </c>
      <c r="W72" s="5">
        <v>88.96</v>
      </c>
      <c r="X72" s="5">
        <v>93.65</v>
      </c>
      <c r="Y72" s="5">
        <v>98.62</v>
      </c>
      <c r="Z72" s="5">
        <v>103.86</v>
      </c>
      <c r="AA72" s="5">
        <v>109.4</v>
      </c>
      <c r="AB72" s="5">
        <v>115.25</v>
      </c>
      <c r="AC72" s="5">
        <v>121.43</v>
      </c>
      <c r="AD72" s="5">
        <v>127.97</v>
      </c>
      <c r="AE72" s="5">
        <v>134.87</v>
      </c>
      <c r="AF72" s="5">
        <v>142.17</v>
      </c>
      <c r="AG72" s="5">
        <v>149.88</v>
      </c>
      <c r="AH72" s="5">
        <v>158.05</v>
      </c>
      <c r="AI72" s="5">
        <v>166.68</v>
      </c>
      <c r="AJ72" s="5">
        <v>175.82</v>
      </c>
      <c r="AK72" s="5">
        <v>185.49</v>
      </c>
      <c r="AL72" s="5">
        <v>195.74</v>
      </c>
      <c r="AM72" s="5">
        <v>206.6</v>
      </c>
      <c r="AN72" s="5">
        <v>218.11</v>
      </c>
      <c r="AO72" s="5">
        <v>230.32</v>
      </c>
      <c r="AP72" s="5">
        <v>243.29</v>
      </c>
      <c r="AQ72" s="5">
        <v>257.06</v>
      </c>
      <c r="AR72" s="5">
        <v>271.7</v>
      </c>
      <c r="AS72" s="5">
        <v>287.27</v>
      </c>
      <c r="AT72" s="5">
        <v>303.86</v>
      </c>
      <c r="AU72" s="5">
        <v>321.53</v>
      </c>
      <c r="AV72" s="5">
        <v>340.36</v>
      </c>
      <c r="AW72" s="5">
        <v>360.44</v>
      </c>
      <c r="AX72" s="5">
        <v>381.85</v>
      </c>
      <c r="AY72" s="5">
        <v>404.73</v>
      </c>
      <c r="AZ72" s="5">
        <v>429.18</v>
      </c>
      <c r="BA72" s="5">
        <v>455.37</v>
      </c>
      <c r="BB72" s="5">
        <v>483.46</v>
      </c>
      <c r="BC72" s="5">
        <v>513.64</v>
      </c>
      <c r="BD72" s="5">
        <v>546.14</v>
      </c>
      <c r="BE72" s="5">
        <v>581.19</v>
      </c>
      <c r="BF72" s="5">
        <v>619.07</v>
      </c>
      <c r="BG72" s="5">
        <v>660.1</v>
      </c>
      <c r="BH72" s="5">
        <v>704.64</v>
      </c>
      <c r="BI72" s="5">
        <v>753.14</v>
      </c>
      <c r="BJ72" s="5">
        <v>806.15</v>
      </c>
      <c r="BK72" s="5">
        <v>864.35</v>
      </c>
      <c r="BL72" s="5">
        <v>928.61</v>
      </c>
      <c r="BM72" s="5">
        <v>1000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2.47</v>
      </c>
      <c r="D73" s="5">
        <v>6.06</v>
      </c>
      <c r="E73" s="5">
        <v>9.93</v>
      </c>
      <c r="F73" s="5">
        <v>14.57</v>
      </c>
      <c r="G73" s="5">
        <v>19.56</v>
      </c>
      <c r="H73" s="5">
        <v>25.31</v>
      </c>
      <c r="I73" s="5">
        <v>31.49</v>
      </c>
      <c r="J73" s="5">
        <v>38.13</v>
      </c>
      <c r="K73" s="5">
        <v>45.25</v>
      </c>
      <c r="L73" s="5">
        <v>52.89</v>
      </c>
      <c r="M73" s="5">
        <v>55.8</v>
      </c>
      <c r="N73" s="5">
        <v>58.87</v>
      </c>
      <c r="O73" s="5">
        <v>62.1</v>
      </c>
      <c r="P73" s="5">
        <v>65.52</v>
      </c>
      <c r="Q73" s="5">
        <v>68.92</v>
      </c>
      <c r="R73" s="5">
        <v>72.51</v>
      </c>
      <c r="S73" s="5">
        <v>76.3</v>
      </c>
      <c r="T73" s="5">
        <v>80.29</v>
      </c>
      <c r="U73" s="5">
        <v>84.51</v>
      </c>
      <c r="V73" s="5">
        <v>88.96</v>
      </c>
      <c r="W73" s="5">
        <v>93.65</v>
      </c>
      <c r="X73" s="5">
        <v>98.62</v>
      </c>
      <c r="Y73" s="5">
        <v>103.86</v>
      </c>
      <c r="Z73" s="5">
        <v>109.4</v>
      </c>
      <c r="AA73" s="5">
        <v>115.25</v>
      </c>
      <c r="AB73" s="5">
        <v>121.43</v>
      </c>
      <c r="AC73" s="5">
        <v>127.97</v>
      </c>
      <c r="AD73" s="5">
        <v>134.87</v>
      </c>
      <c r="AE73" s="5">
        <v>142.17</v>
      </c>
      <c r="AF73" s="5">
        <v>149.88</v>
      </c>
      <c r="AG73" s="5">
        <v>158.05</v>
      </c>
      <c r="AH73" s="5">
        <v>166.68</v>
      </c>
      <c r="AI73" s="5">
        <v>175.82</v>
      </c>
      <c r="AJ73" s="5">
        <v>185.49</v>
      </c>
      <c r="AK73" s="5">
        <v>195.74</v>
      </c>
      <c r="AL73" s="5">
        <v>206.6</v>
      </c>
      <c r="AM73" s="5">
        <v>218.11</v>
      </c>
      <c r="AN73" s="5">
        <v>230.32</v>
      </c>
      <c r="AO73" s="5">
        <v>243.29</v>
      </c>
      <c r="AP73" s="5">
        <v>257.06</v>
      </c>
      <c r="AQ73" s="5">
        <v>271.7</v>
      </c>
      <c r="AR73" s="5">
        <v>287.27</v>
      </c>
      <c r="AS73" s="5">
        <v>303.86</v>
      </c>
      <c r="AT73" s="5">
        <v>321.53</v>
      </c>
      <c r="AU73" s="5">
        <v>340.36</v>
      </c>
      <c r="AV73" s="5">
        <v>360.44</v>
      </c>
      <c r="AW73" s="5">
        <v>381.85</v>
      </c>
      <c r="AX73" s="5">
        <v>404.73</v>
      </c>
      <c r="AY73" s="5">
        <v>429.18</v>
      </c>
      <c r="AZ73" s="5">
        <v>455.37</v>
      </c>
      <c r="BA73" s="5">
        <v>483.46</v>
      </c>
      <c r="BB73" s="5">
        <v>513.64</v>
      </c>
      <c r="BC73" s="5">
        <v>546.14</v>
      </c>
      <c r="BD73" s="5">
        <v>581.19</v>
      </c>
      <c r="BE73" s="5">
        <v>619.07</v>
      </c>
      <c r="BF73" s="5">
        <v>660.1</v>
      </c>
      <c r="BG73" s="5">
        <v>704.64</v>
      </c>
      <c r="BH73" s="5">
        <v>753.14</v>
      </c>
      <c r="BI73" s="5">
        <v>806.15</v>
      </c>
      <c r="BJ73" s="5">
        <v>864.35</v>
      </c>
      <c r="BK73" s="5">
        <v>928.61</v>
      </c>
      <c r="BL73" s="5">
        <v>1000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2.61</v>
      </c>
      <c r="D74" s="5">
        <v>6.4</v>
      </c>
      <c r="E74" s="5">
        <v>10.48</v>
      </c>
      <c r="F74" s="5">
        <v>15.37</v>
      </c>
      <c r="G74" s="5">
        <v>20.64</v>
      </c>
      <c r="H74" s="5">
        <v>26.71</v>
      </c>
      <c r="I74" s="5">
        <v>33.23</v>
      </c>
      <c r="J74" s="5">
        <v>40.23</v>
      </c>
      <c r="K74" s="5">
        <v>47.74</v>
      </c>
      <c r="L74" s="5">
        <v>55.8</v>
      </c>
      <c r="M74" s="5">
        <v>58.87</v>
      </c>
      <c r="N74" s="5">
        <v>62.1</v>
      </c>
      <c r="O74" s="5">
        <v>65.52</v>
      </c>
      <c r="P74" s="5">
        <v>68.92</v>
      </c>
      <c r="Q74" s="5">
        <v>72.51</v>
      </c>
      <c r="R74" s="5">
        <v>76.3</v>
      </c>
      <c r="S74" s="5">
        <v>80.29</v>
      </c>
      <c r="T74" s="5">
        <v>84.51</v>
      </c>
      <c r="U74" s="5">
        <v>88.96</v>
      </c>
      <c r="V74" s="5">
        <v>93.65</v>
      </c>
      <c r="W74" s="5">
        <v>98.62</v>
      </c>
      <c r="X74" s="5">
        <v>103.86</v>
      </c>
      <c r="Y74" s="5">
        <v>109.4</v>
      </c>
      <c r="Z74" s="5">
        <v>115.25</v>
      </c>
      <c r="AA74" s="5">
        <v>121.43</v>
      </c>
      <c r="AB74" s="5">
        <v>127.97</v>
      </c>
      <c r="AC74" s="5">
        <v>134.87</v>
      </c>
      <c r="AD74" s="5">
        <v>142.17</v>
      </c>
      <c r="AE74" s="5">
        <v>149.88</v>
      </c>
      <c r="AF74" s="5">
        <v>158.05</v>
      </c>
      <c r="AG74" s="5">
        <v>166.68</v>
      </c>
      <c r="AH74" s="5">
        <v>175.82</v>
      </c>
      <c r="AI74" s="5">
        <v>185.49</v>
      </c>
      <c r="AJ74" s="5">
        <v>195.74</v>
      </c>
      <c r="AK74" s="5">
        <v>206.6</v>
      </c>
      <c r="AL74" s="5">
        <v>218.11</v>
      </c>
      <c r="AM74" s="5">
        <v>230.32</v>
      </c>
      <c r="AN74" s="5">
        <v>243.29</v>
      </c>
      <c r="AO74" s="5">
        <v>257.06</v>
      </c>
      <c r="AP74" s="5">
        <v>271.7</v>
      </c>
      <c r="AQ74" s="5">
        <v>287.27</v>
      </c>
      <c r="AR74" s="5">
        <v>303.86</v>
      </c>
      <c r="AS74" s="5">
        <v>321.53</v>
      </c>
      <c r="AT74" s="5">
        <v>340.36</v>
      </c>
      <c r="AU74" s="5">
        <v>360.44</v>
      </c>
      <c r="AV74" s="5">
        <v>381.85</v>
      </c>
      <c r="AW74" s="5">
        <v>404.73</v>
      </c>
      <c r="AX74" s="5">
        <v>429.18</v>
      </c>
      <c r="AY74" s="5">
        <v>455.37</v>
      </c>
      <c r="AZ74" s="5">
        <v>483.46</v>
      </c>
      <c r="BA74" s="5">
        <v>513.64</v>
      </c>
      <c r="BB74" s="5">
        <v>546.14</v>
      </c>
      <c r="BC74" s="5">
        <v>581.19</v>
      </c>
      <c r="BD74" s="5">
        <v>619.07</v>
      </c>
      <c r="BE74" s="5">
        <v>660.1</v>
      </c>
      <c r="BF74" s="5">
        <v>704.64</v>
      </c>
      <c r="BG74" s="5">
        <v>753.14</v>
      </c>
      <c r="BH74" s="5">
        <v>806.15</v>
      </c>
      <c r="BI74" s="5">
        <v>864.35</v>
      </c>
      <c r="BJ74" s="5">
        <v>928.61</v>
      </c>
      <c r="BK74" s="5">
        <v>1000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2.75</v>
      </c>
      <c r="D75" s="5">
        <v>6.75</v>
      </c>
      <c r="E75" s="5">
        <v>11.06</v>
      </c>
      <c r="F75" s="5">
        <v>16.22</v>
      </c>
      <c r="G75" s="5">
        <v>21.77</v>
      </c>
      <c r="H75" s="5">
        <v>28.18</v>
      </c>
      <c r="I75" s="5">
        <v>35.06</v>
      </c>
      <c r="J75" s="5">
        <v>42.44</v>
      </c>
      <c r="K75" s="5">
        <v>50.37</v>
      </c>
      <c r="L75" s="5">
        <v>58.87</v>
      </c>
      <c r="M75" s="5">
        <v>62.11</v>
      </c>
      <c r="N75" s="5">
        <v>65.52</v>
      </c>
      <c r="O75" s="5">
        <v>68.92</v>
      </c>
      <c r="P75" s="5">
        <v>72.51</v>
      </c>
      <c r="Q75" s="5">
        <v>76.3</v>
      </c>
      <c r="R75" s="5">
        <v>80.29</v>
      </c>
      <c r="S75" s="5">
        <v>84.51</v>
      </c>
      <c r="T75" s="5">
        <v>88.96</v>
      </c>
      <c r="U75" s="5">
        <v>93.65</v>
      </c>
      <c r="V75" s="5">
        <v>98.62</v>
      </c>
      <c r="W75" s="5">
        <v>103.86</v>
      </c>
      <c r="X75" s="5">
        <v>109.4</v>
      </c>
      <c r="Y75" s="5">
        <v>115.25</v>
      </c>
      <c r="Z75" s="5">
        <v>121.43</v>
      </c>
      <c r="AA75" s="5">
        <v>127.97</v>
      </c>
      <c r="AB75" s="5">
        <v>134.87</v>
      </c>
      <c r="AC75" s="5">
        <v>142.17</v>
      </c>
      <c r="AD75" s="5">
        <v>149.88</v>
      </c>
      <c r="AE75" s="5">
        <v>158.05</v>
      </c>
      <c r="AF75" s="5">
        <v>166.68</v>
      </c>
      <c r="AG75" s="5">
        <v>175.82</v>
      </c>
      <c r="AH75" s="5">
        <v>185.49</v>
      </c>
      <c r="AI75" s="5">
        <v>195.74</v>
      </c>
      <c r="AJ75" s="5">
        <v>206.6</v>
      </c>
      <c r="AK75" s="5">
        <v>218.11</v>
      </c>
      <c r="AL75" s="5">
        <v>230.32</v>
      </c>
      <c r="AM75" s="5">
        <v>243.29</v>
      </c>
      <c r="AN75" s="5">
        <v>257.06</v>
      </c>
      <c r="AO75" s="5">
        <v>271.7</v>
      </c>
      <c r="AP75" s="5">
        <v>287.27</v>
      </c>
      <c r="AQ75" s="5">
        <v>303.86</v>
      </c>
      <c r="AR75" s="5">
        <v>321.53</v>
      </c>
      <c r="AS75" s="5">
        <v>340.36</v>
      </c>
      <c r="AT75" s="5">
        <v>360.44</v>
      </c>
      <c r="AU75" s="5">
        <v>381.85</v>
      </c>
      <c r="AV75" s="5">
        <v>404.73</v>
      </c>
      <c r="AW75" s="5">
        <v>429.18</v>
      </c>
      <c r="AX75" s="5">
        <v>455.37</v>
      </c>
      <c r="AY75" s="5">
        <v>483.46</v>
      </c>
      <c r="AZ75" s="5">
        <v>513.64</v>
      </c>
      <c r="BA75" s="5">
        <v>546.14</v>
      </c>
      <c r="BB75" s="5">
        <v>581.19</v>
      </c>
      <c r="BC75" s="5">
        <v>619.07</v>
      </c>
      <c r="BD75" s="5">
        <v>660.1</v>
      </c>
      <c r="BE75" s="5">
        <v>704.64</v>
      </c>
      <c r="BF75" s="5">
        <v>753.14</v>
      </c>
      <c r="BG75" s="5">
        <v>806.15</v>
      </c>
      <c r="BH75" s="5">
        <v>864.35</v>
      </c>
      <c r="BI75" s="5">
        <v>928.61</v>
      </c>
      <c r="BJ75" s="5">
        <v>1000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2.91</v>
      </c>
      <c r="D76" s="5">
        <v>7.12</v>
      </c>
      <c r="E76" s="5">
        <v>11.67</v>
      </c>
      <c r="F76" s="5">
        <v>17.11</v>
      </c>
      <c r="G76" s="5">
        <v>22.97</v>
      </c>
      <c r="H76" s="5">
        <v>29.73</v>
      </c>
      <c r="I76" s="5">
        <v>36.99</v>
      </c>
      <c r="J76" s="5">
        <v>44.78</v>
      </c>
      <c r="K76" s="5">
        <v>53.14</v>
      </c>
      <c r="L76" s="5">
        <v>62.11</v>
      </c>
      <c r="M76" s="5">
        <v>65.52</v>
      </c>
      <c r="N76" s="5">
        <v>68.92</v>
      </c>
      <c r="O76" s="5">
        <v>72.51</v>
      </c>
      <c r="P76" s="5">
        <v>76.3</v>
      </c>
      <c r="Q76" s="5">
        <v>80.29</v>
      </c>
      <c r="R76" s="5">
        <v>84.51</v>
      </c>
      <c r="S76" s="5">
        <v>88.96</v>
      </c>
      <c r="T76" s="5">
        <v>93.65</v>
      </c>
      <c r="U76" s="5">
        <v>98.62</v>
      </c>
      <c r="V76" s="5">
        <v>103.86</v>
      </c>
      <c r="W76" s="5">
        <v>109.4</v>
      </c>
      <c r="X76" s="5">
        <v>115.25</v>
      </c>
      <c r="Y76" s="5">
        <v>121.43</v>
      </c>
      <c r="Z76" s="5">
        <v>127.97</v>
      </c>
      <c r="AA76" s="5">
        <v>134.87</v>
      </c>
      <c r="AB76" s="5">
        <v>142.17</v>
      </c>
      <c r="AC76" s="5">
        <v>149.88</v>
      </c>
      <c r="AD76" s="5">
        <v>158.05</v>
      </c>
      <c r="AE76" s="5">
        <v>166.68</v>
      </c>
      <c r="AF76" s="5">
        <v>175.82</v>
      </c>
      <c r="AG76" s="5">
        <v>185.49</v>
      </c>
      <c r="AH76" s="5">
        <v>195.74</v>
      </c>
      <c r="AI76" s="5">
        <v>206.6</v>
      </c>
      <c r="AJ76" s="5">
        <v>218.11</v>
      </c>
      <c r="AK76" s="5">
        <v>230.32</v>
      </c>
      <c r="AL76" s="5">
        <v>243.29</v>
      </c>
      <c r="AM76" s="5">
        <v>257.06</v>
      </c>
      <c r="AN76" s="5">
        <v>271.7</v>
      </c>
      <c r="AO76" s="5">
        <v>287.27</v>
      </c>
      <c r="AP76" s="5">
        <v>303.86</v>
      </c>
      <c r="AQ76" s="5">
        <v>321.53</v>
      </c>
      <c r="AR76" s="5">
        <v>340.36</v>
      </c>
      <c r="AS76" s="5">
        <v>360.44</v>
      </c>
      <c r="AT76" s="5">
        <v>381.85</v>
      </c>
      <c r="AU76" s="5">
        <v>404.73</v>
      </c>
      <c r="AV76" s="5">
        <v>429.18</v>
      </c>
      <c r="AW76" s="5">
        <v>455.37</v>
      </c>
      <c r="AX76" s="5">
        <v>483.46</v>
      </c>
      <c r="AY76" s="5">
        <v>513.64</v>
      </c>
      <c r="AZ76" s="5">
        <v>546.14</v>
      </c>
      <c r="BA76" s="5">
        <v>581.19</v>
      </c>
      <c r="BB76" s="5">
        <v>619.07</v>
      </c>
      <c r="BC76" s="5">
        <v>660.1</v>
      </c>
      <c r="BD76" s="5">
        <v>704.64</v>
      </c>
      <c r="BE76" s="5">
        <v>753.14</v>
      </c>
      <c r="BF76" s="5">
        <v>806.15</v>
      </c>
      <c r="BG76" s="5">
        <v>864.35</v>
      </c>
      <c r="BH76" s="5">
        <v>928.61</v>
      </c>
      <c r="BI76" s="5">
        <v>1000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3.07</v>
      </c>
      <c r="D77" s="5">
        <v>7.51</v>
      </c>
      <c r="E77" s="5">
        <v>12.31</v>
      </c>
      <c r="F77" s="5">
        <v>18.06</v>
      </c>
      <c r="G77" s="5">
        <v>24.24</v>
      </c>
      <c r="H77" s="5">
        <v>31.36</v>
      </c>
      <c r="I77" s="5">
        <v>39.02</v>
      </c>
      <c r="J77" s="5">
        <v>47.24</v>
      </c>
      <c r="K77" s="5">
        <v>56.06</v>
      </c>
      <c r="L77" s="5">
        <v>65.52</v>
      </c>
      <c r="M77" s="5">
        <v>68.92</v>
      </c>
      <c r="N77" s="5">
        <v>72.51</v>
      </c>
      <c r="O77" s="5">
        <v>76.3</v>
      </c>
      <c r="P77" s="5">
        <v>80.29</v>
      </c>
      <c r="Q77" s="5">
        <v>84.51</v>
      </c>
      <c r="R77" s="5">
        <v>88.96</v>
      </c>
      <c r="S77" s="5">
        <v>93.65</v>
      </c>
      <c r="T77" s="5">
        <v>98.62</v>
      </c>
      <c r="U77" s="5">
        <v>103.86</v>
      </c>
      <c r="V77" s="5">
        <v>109.4</v>
      </c>
      <c r="W77" s="5">
        <v>115.25</v>
      </c>
      <c r="X77" s="5">
        <v>121.43</v>
      </c>
      <c r="Y77" s="5">
        <v>127.97</v>
      </c>
      <c r="Z77" s="5">
        <v>134.87</v>
      </c>
      <c r="AA77" s="5">
        <v>142.17</v>
      </c>
      <c r="AB77" s="5">
        <v>149.88</v>
      </c>
      <c r="AC77" s="5">
        <v>158.05</v>
      </c>
      <c r="AD77" s="5">
        <v>166.68</v>
      </c>
      <c r="AE77" s="5">
        <v>175.82</v>
      </c>
      <c r="AF77" s="5">
        <v>185.49</v>
      </c>
      <c r="AG77" s="5">
        <v>195.74</v>
      </c>
      <c r="AH77" s="5">
        <v>206.6</v>
      </c>
      <c r="AI77" s="5">
        <v>218.11</v>
      </c>
      <c r="AJ77" s="5">
        <v>230.32</v>
      </c>
      <c r="AK77" s="5">
        <v>243.29</v>
      </c>
      <c r="AL77" s="5">
        <v>257.06</v>
      </c>
      <c r="AM77" s="5">
        <v>271.7</v>
      </c>
      <c r="AN77" s="5">
        <v>287.27</v>
      </c>
      <c r="AO77" s="5">
        <v>303.86</v>
      </c>
      <c r="AP77" s="5">
        <v>321.53</v>
      </c>
      <c r="AQ77" s="5">
        <v>340.36</v>
      </c>
      <c r="AR77" s="5">
        <v>360.44</v>
      </c>
      <c r="AS77" s="5">
        <v>381.85</v>
      </c>
      <c r="AT77" s="5">
        <v>404.73</v>
      </c>
      <c r="AU77" s="5">
        <v>429.18</v>
      </c>
      <c r="AV77" s="5">
        <v>455.37</v>
      </c>
      <c r="AW77" s="5">
        <v>483.46</v>
      </c>
      <c r="AX77" s="5">
        <v>513.64</v>
      </c>
      <c r="AY77" s="5">
        <v>546.14</v>
      </c>
      <c r="AZ77" s="5">
        <v>581.19</v>
      </c>
      <c r="BA77" s="5">
        <v>619.07</v>
      </c>
      <c r="BB77" s="5">
        <v>660.1</v>
      </c>
      <c r="BC77" s="5">
        <v>704.64</v>
      </c>
      <c r="BD77" s="5">
        <v>753.14</v>
      </c>
      <c r="BE77" s="5">
        <v>806.15</v>
      </c>
      <c r="BF77" s="5">
        <v>864.35</v>
      </c>
      <c r="BG77" s="5">
        <v>928.61</v>
      </c>
      <c r="BH77" s="5">
        <v>1000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3.24</v>
      </c>
      <c r="D78" s="5">
        <v>7.93</v>
      </c>
      <c r="E78" s="5">
        <v>12.99</v>
      </c>
      <c r="F78" s="5">
        <v>19.05</v>
      </c>
      <c r="G78" s="5">
        <v>25.57</v>
      </c>
      <c r="H78" s="5">
        <v>33.09</v>
      </c>
      <c r="I78" s="5">
        <v>41.16</v>
      </c>
      <c r="J78" s="5">
        <v>49.83</v>
      </c>
      <c r="K78" s="5">
        <v>59.14</v>
      </c>
      <c r="L78" s="5">
        <v>68.92</v>
      </c>
      <c r="M78" s="5">
        <v>72.51</v>
      </c>
      <c r="N78" s="5">
        <v>76.3</v>
      </c>
      <c r="O78" s="5">
        <v>80.29</v>
      </c>
      <c r="P78" s="5">
        <v>84.51</v>
      </c>
      <c r="Q78" s="5">
        <v>88.96</v>
      </c>
      <c r="R78" s="5">
        <v>93.65</v>
      </c>
      <c r="S78" s="5">
        <v>98.62</v>
      </c>
      <c r="T78" s="5">
        <v>103.86</v>
      </c>
      <c r="U78" s="5">
        <v>109.4</v>
      </c>
      <c r="V78" s="5">
        <v>115.25</v>
      </c>
      <c r="W78" s="5">
        <v>121.43</v>
      </c>
      <c r="X78" s="5">
        <v>127.97</v>
      </c>
      <c r="Y78" s="5">
        <v>134.87</v>
      </c>
      <c r="Z78" s="5">
        <v>142.17</v>
      </c>
      <c r="AA78" s="5">
        <v>149.88</v>
      </c>
      <c r="AB78" s="5">
        <v>158.05</v>
      </c>
      <c r="AC78" s="5">
        <v>166.68</v>
      </c>
      <c r="AD78" s="5">
        <v>175.82</v>
      </c>
      <c r="AE78" s="5">
        <v>185.49</v>
      </c>
      <c r="AF78" s="5">
        <v>195.74</v>
      </c>
      <c r="AG78" s="5">
        <v>206.6</v>
      </c>
      <c r="AH78" s="5">
        <v>218.11</v>
      </c>
      <c r="AI78" s="5">
        <v>230.32</v>
      </c>
      <c r="AJ78" s="5">
        <v>243.29</v>
      </c>
      <c r="AK78" s="5">
        <v>257.06</v>
      </c>
      <c r="AL78" s="5">
        <v>271.7</v>
      </c>
      <c r="AM78" s="5">
        <v>287.27</v>
      </c>
      <c r="AN78" s="5">
        <v>303.86</v>
      </c>
      <c r="AO78" s="5">
        <v>321.53</v>
      </c>
      <c r="AP78" s="5">
        <v>340.36</v>
      </c>
      <c r="AQ78" s="5">
        <v>360.44</v>
      </c>
      <c r="AR78" s="5">
        <v>381.85</v>
      </c>
      <c r="AS78" s="5">
        <v>404.73</v>
      </c>
      <c r="AT78" s="5">
        <v>429.18</v>
      </c>
      <c r="AU78" s="5">
        <v>455.37</v>
      </c>
      <c r="AV78" s="5">
        <v>483.46</v>
      </c>
      <c r="AW78" s="5">
        <v>513.64</v>
      </c>
      <c r="AX78" s="5">
        <v>546.14</v>
      </c>
      <c r="AY78" s="5">
        <v>581.19</v>
      </c>
      <c r="AZ78" s="5">
        <v>619.07</v>
      </c>
      <c r="BA78" s="5">
        <v>660.1</v>
      </c>
      <c r="BB78" s="5">
        <v>704.64</v>
      </c>
      <c r="BC78" s="5">
        <v>753.14</v>
      </c>
      <c r="BD78" s="5">
        <v>806.15</v>
      </c>
      <c r="BE78" s="5">
        <v>864.35</v>
      </c>
      <c r="BF78" s="5">
        <v>928.61</v>
      </c>
      <c r="BG78" s="5">
        <v>1000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3.41</v>
      </c>
      <c r="D79" s="5">
        <v>8.37</v>
      </c>
      <c r="E79" s="5">
        <v>13.7</v>
      </c>
      <c r="F79" s="5">
        <v>20.1</v>
      </c>
      <c r="G79" s="5">
        <v>26.98</v>
      </c>
      <c r="H79" s="5">
        <v>34.91</v>
      </c>
      <c r="I79" s="5">
        <v>43.43</v>
      </c>
      <c r="J79" s="5">
        <v>52.57</v>
      </c>
      <c r="K79" s="5">
        <v>62.19</v>
      </c>
      <c r="L79" s="5">
        <v>72.51</v>
      </c>
      <c r="M79" s="5">
        <v>76.3</v>
      </c>
      <c r="N79" s="5">
        <v>80.29</v>
      </c>
      <c r="O79" s="5">
        <v>84.51</v>
      </c>
      <c r="P79" s="5">
        <v>88.96</v>
      </c>
      <c r="Q79" s="5">
        <v>93.65</v>
      </c>
      <c r="R79" s="5">
        <v>98.62</v>
      </c>
      <c r="S79" s="5">
        <v>103.86</v>
      </c>
      <c r="T79" s="5">
        <v>109.4</v>
      </c>
      <c r="U79" s="5">
        <v>115.25</v>
      </c>
      <c r="V79" s="5">
        <v>121.43</v>
      </c>
      <c r="W79" s="5">
        <v>127.97</v>
      </c>
      <c r="X79" s="5">
        <v>134.87</v>
      </c>
      <c r="Y79" s="5">
        <v>142.17</v>
      </c>
      <c r="Z79" s="5">
        <v>149.88</v>
      </c>
      <c r="AA79" s="5">
        <v>158.05</v>
      </c>
      <c r="AB79" s="5">
        <v>166.68</v>
      </c>
      <c r="AC79" s="5">
        <v>175.82</v>
      </c>
      <c r="AD79" s="5">
        <v>185.49</v>
      </c>
      <c r="AE79" s="5">
        <v>195.74</v>
      </c>
      <c r="AF79" s="5">
        <v>206.6</v>
      </c>
      <c r="AG79" s="5">
        <v>218.11</v>
      </c>
      <c r="AH79" s="5">
        <v>230.32</v>
      </c>
      <c r="AI79" s="5">
        <v>243.29</v>
      </c>
      <c r="AJ79" s="5">
        <v>257.06</v>
      </c>
      <c r="AK79" s="5">
        <v>271.7</v>
      </c>
      <c r="AL79" s="5">
        <v>287.27</v>
      </c>
      <c r="AM79" s="5">
        <v>303.86</v>
      </c>
      <c r="AN79" s="5">
        <v>321.53</v>
      </c>
      <c r="AO79" s="5">
        <v>340.36</v>
      </c>
      <c r="AP79" s="5">
        <v>360.44</v>
      </c>
      <c r="AQ79" s="5">
        <v>381.85</v>
      </c>
      <c r="AR79" s="5">
        <v>404.73</v>
      </c>
      <c r="AS79" s="5">
        <v>429.18</v>
      </c>
      <c r="AT79" s="5">
        <v>455.37</v>
      </c>
      <c r="AU79" s="5">
        <v>483.46</v>
      </c>
      <c r="AV79" s="5">
        <v>513.64</v>
      </c>
      <c r="AW79" s="5">
        <v>546.14</v>
      </c>
      <c r="AX79" s="5">
        <v>581.19</v>
      </c>
      <c r="AY79" s="5">
        <v>619.07</v>
      </c>
      <c r="AZ79" s="5">
        <v>660.1</v>
      </c>
      <c r="BA79" s="5">
        <v>704.64</v>
      </c>
      <c r="BB79" s="5">
        <v>753.14</v>
      </c>
      <c r="BC79" s="5">
        <v>806.15</v>
      </c>
      <c r="BD79" s="5">
        <v>864.35</v>
      </c>
      <c r="BE79" s="5">
        <v>928.61</v>
      </c>
      <c r="BF79" s="5">
        <v>1000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3.6</v>
      </c>
      <c r="D80" s="5">
        <v>8.83</v>
      </c>
      <c r="E80" s="5">
        <v>14.46</v>
      </c>
      <c r="F80" s="5">
        <v>21.2</v>
      </c>
      <c r="G80" s="5">
        <v>28.46</v>
      </c>
      <c r="H80" s="5">
        <v>36.83</v>
      </c>
      <c r="I80" s="5">
        <v>45.82</v>
      </c>
      <c r="J80" s="5">
        <v>55.27</v>
      </c>
      <c r="K80" s="5">
        <v>65.42</v>
      </c>
      <c r="L80" s="5">
        <v>76.3</v>
      </c>
      <c r="M80" s="5">
        <v>80.29</v>
      </c>
      <c r="N80" s="5">
        <v>84.51</v>
      </c>
      <c r="O80" s="5">
        <v>88.96</v>
      </c>
      <c r="P80" s="5">
        <v>93.65</v>
      </c>
      <c r="Q80" s="5">
        <v>98.62</v>
      </c>
      <c r="R80" s="5">
        <v>103.86</v>
      </c>
      <c r="S80" s="5">
        <v>109.4</v>
      </c>
      <c r="T80" s="5">
        <v>115.25</v>
      </c>
      <c r="U80" s="5">
        <v>121.43</v>
      </c>
      <c r="V80" s="5">
        <v>127.97</v>
      </c>
      <c r="W80" s="5">
        <v>134.87</v>
      </c>
      <c r="X80" s="5">
        <v>142.17</v>
      </c>
      <c r="Y80" s="5">
        <v>149.88</v>
      </c>
      <c r="Z80" s="5">
        <v>158.05</v>
      </c>
      <c r="AA80" s="5">
        <v>166.68</v>
      </c>
      <c r="AB80" s="5">
        <v>175.82</v>
      </c>
      <c r="AC80" s="5">
        <v>185.49</v>
      </c>
      <c r="AD80" s="5">
        <v>195.74</v>
      </c>
      <c r="AE80" s="5">
        <v>206.6</v>
      </c>
      <c r="AF80" s="5">
        <v>218.11</v>
      </c>
      <c r="AG80" s="5">
        <v>230.32</v>
      </c>
      <c r="AH80" s="5">
        <v>243.29</v>
      </c>
      <c r="AI80" s="5">
        <v>257.06</v>
      </c>
      <c r="AJ80" s="5">
        <v>271.7</v>
      </c>
      <c r="AK80" s="5">
        <v>287.27</v>
      </c>
      <c r="AL80" s="5">
        <v>303.86</v>
      </c>
      <c r="AM80" s="5">
        <v>321.53</v>
      </c>
      <c r="AN80" s="5">
        <v>340.36</v>
      </c>
      <c r="AO80" s="5">
        <v>360.44</v>
      </c>
      <c r="AP80" s="5">
        <v>381.85</v>
      </c>
      <c r="AQ80" s="5">
        <v>404.73</v>
      </c>
      <c r="AR80" s="5">
        <v>429.18</v>
      </c>
      <c r="AS80" s="5">
        <v>455.37</v>
      </c>
      <c r="AT80" s="5">
        <v>483.46</v>
      </c>
      <c r="AU80" s="5">
        <v>513.64</v>
      </c>
      <c r="AV80" s="5">
        <v>546.14</v>
      </c>
      <c r="AW80" s="5">
        <v>581.19</v>
      </c>
      <c r="AX80" s="5">
        <v>619.07</v>
      </c>
      <c r="AY80" s="5">
        <v>660.1</v>
      </c>
      <c r="AZ80" s="5">
        <v>704.64</v>
      </c>
      <c r="BA80" s="5">
        <v>753.14</v>
      </c>
      <c r="BB80" s="5">
        <v>806.15</v>
      </c>
      <c r="BC80" s="5">
        <v>864.35</v>
      </c>
      <c r="BD80" s="5">
        <v>928.61</v>
      </c>
      <c r="BE80" s="5">
        <v>1000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3.8</v>
      </c>
      <c r="D81" s="5">
        <v>9.31</v>
      </c>
      <c r="E81" s="5">
        <v>15.25</v>
      </c>
      <c r="F81" s="5">
        <v>22.37</v>
      </c>
      <c r="G81" s="5">
        <v>30.03</v>
      </c>
      <c r="H81" s="5">
        <v>38.86</v>
      </c>
      <c r="I81" s="5">
        <v>48.14</v>
      </c>
      <c r="J81" s="5">
        <v>58.11</v>
      </c>
      <c r="K81" s="5">
        <v>68.81</v>
      </c>
      <c r="L81" s="5">
        <v>80.29</v>
      </c>
      <c r="M81" s="5">
        <v>84.51</v>
      </c>
      <c r="N81" s="5">
        <v>88.96</v>
      </c>
      <c r="O81" s="5">
        <v>93.65</v>
      </c>
      <c r="P81" s="5">
        <v>98.62</v>
      </c>
      <c r="Q81" s="5">
        <v>103.86</v>
      </c>
      <c r="R81" s="5">
        <v>109.4</v>
      </c>
      <c r="S81" s="5">
        <v>115.25</v>
      </c>
      <c r="T81" s="5">
        <v>121.43</v>
      </c>
      <c r="U81" s="5">
        <v>127.97</v>
      </c>
      <c r="V81" s="5">
        <v>134.87</v>
      </c>
      <c r="W81" s="5">
        <v>142.17</v>
      </c>
      <c r="X81" s="5">
        <v>149.88</v>
      </c>
      <c r="Y81" s="5">
        <v>158.05</v>
      </c>
      <c r="Z81" s="5">
        <v>166.68</v>
      </c>
      <c r="AA81" s="5">
        <v>175.82</v>
      </c>
      <c r="AB81" s="5">
        <v>185.49</v>
      </c>
      <c r="AC81" s="5">
        <v>195.74</v>
      </c>
      <c r="AD81" s="5">
        <v>206.6</v>
      </c>
      <c r="AE81" s="5">
        <v>218.11</v>
      </c>
      <c r="AF81" s="5">
        <v>230.32</v>
      </c>
      <c r="AG81" s="5">
        <v>243.29</v>
      </c>
      <c r="AH81" s="5">
        <v>257.06</v>
      </c>
      <c r="AI81" s="5">
        <v>271.7</v>
      </c>
      <c r="AJ81" s="5">
        <v>287.27</v>
      </c>
      <c r="AK81" s="5">
        <v>303.86</v>
      </c>
      <c r="AL81" s="5">
        <v>321.53</v>
      </c>
      <c r="AM81" s="5">
        <v>340.36</v>
      </c>
      <c r="AN81" s="5">
        <v>360.44</v>
      </c>
      <c r="AO81" s="5">
        <v>381.85</v>
      </c>
      <c r="AP81" s="5">
        <v>404.73</v>
      </c>
      <c r="AQ81" s="5">
        <v>429.18</v>
      </c>
      <c r="AR81" s="5">
        <v>455.37</v>
      </c>
      <c r="AS81" s="5">
        <v>483.46</v>
      </c>
      <c r="AT81" s="5">
        <v>513.64</v>
      </c>
      <c r="AU81" s="5">
        <v>546.14</v>
      </c>
      <c r="AV81" s="5">
        <v>581.19</v>
      </c>
      <c r="AW81" s="5">
        <v>619.07</v>
      </c>
      <c r="AX81" s="5">
        <v>660.1</v>
      </c>
      <c r="AY81" s="5">
        <v>704.64</v>
      </c>
      <c r="AZ81" s="5">
        <v>753.14</v>
      </c>
      <c r="BA81" s="5">
        <v>806.15</v>
      </c>
      <c r="BB81" s="5">
        <v>864.35</v>
      </c>
      <c r="BC81" s="5">
        <v>928.61</v>
      </c>
      <c r="BD81" s="5">
        <v>1000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4.01</v>
      </c>
      <c r="D82" s="5">
        <v>9.83</v>
      </c>
      <c r="E82" s="5">
        <v>16.1</v>
      </c>
      <c r="F82" s="5">
        <v>23.61</v>
      </c>
      <c r="G82" s="5">
        <v>31.69</v>
      </c>
      <c r="H82" s="5">
        <v>40.8</v>
      </c>
      <c r="I82" s="5">
        <v>50.59</v>
      </c>
      <c r="J82" s="5">
        <v>61.11</v>
      </c>
      <c r="K82" s="5">
        <v>72.39</v>
      </c>
      <c r="L82" s="5">
        <v>84.51</v>
      </c>
      <c r="M82" s="5">
        <v>88.96</v>
      </c>
      <c r="N82" s="5">
        <v>93.65</v>
      </c>
      <c r="O82" s="5">
        <v>98.62</v>
      </c>
      <c r="P82" s="5">
        <v>103.86</v>
      </c>
      <c r="Q82" s="5">
        <v>109.4</v>
      </c>
      <c r="R82" s="5">
        <v>115.25</v>
      </c>
      <c r="S82" s="5">
        <v>121.43</v>
      </c>
      <c r="T82" s="5">
        <v>127.97</v>
      </c>
      <c r="U82" s="5">
        <v>134.87</v>
      </c>
      <c r="V82" s="5">
        <v>142.17</v>
      </c>
      <c r="W82" s="5">
        <v>149.88</v>
      </c>
      <c r="X82" s="5">
        <v>158.05</v>
      </c>
      <c r="Y82" s="5">
        <v>166.68</v>
      </c>
      <c r="Z82" s="5">
        <v>175.82</v>
      </c>
      <c r="AA82" s="5">
        <v>185.49</v>
      </c>
      <c r="AB82" s="5">
        <v>195.74</v>
      </c>
      <c r="AC82" s="5">
        <v>206.6</v>
      </c>
      <c r="AD82" s="5">
        <v>218.11</v>
      </c>
      <c r="AE82" s="5">
        <v>230.32</v>
      </c>
      <c r="AF82" s="5">
        <v>243.29</v>
      </c>
      <c r="AG82" s="5">
        <v>257.06</v>
      </c>
      <c r="AH82" s="5">
        <v>271.7</v>
      </c>
      <c r="AI82" s="5">
        <v>287.27</v>
      </c>
      <c r="AJ82" s="5">
        <v>303.86</v>
      </c>
      <c r="AK82" s="5">
        <v>321.53</v>
      </c>
      <c r="AL82" s="5">
        <v>340.36</v>
      </c>
      <c r="AM82" s="5">
        <v>360.44</v>
      </c>
      <c r="AN82" s="5">
        <v>381.85</v>
      </c>
      <c r="AO82" s="5">
        <v>404.73</v>
      </c>
      <c r="AP82" s="5">
        <v>429.18</v>
      </c>
      <c r="AQ82" s="5">
        <v>455.37</v>
      </c>
      <c r="AR82" s="5">
        <v>483.46</v>
      </c>
      <c r="AS82" s="5">
        <v>513.64</v>
      </c>
      <c r="AT82" s="5">
        <v>546.14</v>
      </c>
      <c r="AU82" s="5">
        <v>581.19</v>
      </c>
      <c r="AV82" s="5">
        <v>619.07</v>
      </c>
      <c r="AW82" s="5">
        <v>660.1</v>
      </c>
      <c r="AX82" s="5">
        <v>704.64</v>
      </c>
      <c r="AY82" s="5">
        <v>753.14</v>
      </c>
      <c r="AZ82" s="5">
        <v>806.15</v>
      </c>
      <c r="BA82" s="5">
        <v>864.35</v>
      </c>
      <c r="BB82" s="5">
        <v>928.61</v>
      </c>
      <c r="BC82" s="5">
        <v>1000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4.23</v>
      </c>
      <c r="D83" s="5">
        <v>10.37</v>
      </c>
      <c r="E83" s="5">
        <v>16.99</v>
      </c>
      <c r="F83" s="5">
        <v>24.92</v>
      </c>
      <c r="G83" s="5">
        <v>33.24</v>
      </c>
      <c r="H83" s="5">
        <v>42.85</v>
      </c>
      <c r="I83" s="5">
        <v>53.18</v>
      </c>
      <c r="J83" s="5">
        <v>64.27</v>
      </c>
      <c r="K83" s="5">
        <v>76.18</v>
      </c>
      <c r="L83" s="5">
        <v>88.96</v>
      </c>
      <c r="M83" s="5">
        <v>93.65</v>
      </c>
      <c r="N83" s="5">
        <v>98.62</v>
      </c>
      <c r="O83" s="5">
        <v>103.86</v>
      </c>
      <c r="P83" s="5">
        <v>109.4</v>
      </c>
      <c r="Q83" s="5">
        <v>115.25</v>
      </c>
      <c r="R83" s="5">
        <v>121.43</v>
      </c>
      <c r="S83" s="5">
        <v>127.97</v>
      </c>
      <c r="T83" s="5">
        <v>134.87</v>
      </c>
      <c r="U83" s="5">
        <v>142.17</v>
      </c>
      <c r="V83" s="5">
        <v>149.88</v>
      </c>
      <c r="W83" s="5">
        <v>158.05</v>
      </c>
      <c r="X83" s="5">
        <v>166.68</v>
      </c>
      <c r="Y83" s="5">
        <v>175.82</v>
      </c>
      <c r="Z83" s="5">
        <v>185.49</v>
      </c>
      <c r="AA83" s="5">
        <v>195.74</v>
      </c>
      <c r="AB83" s="5">
        <v>206.6</v>
      </c>
      <c r="AC83" s="5">
        <v>218.11</v>
      </c>
      <c r="AD83" s="5">
        <v>230.32</v>
      </c>
      <c r="AE83" s="5">
        <v>243.29</v>
      </c>
      <c r="AF83" s="5">
        <v>257.06</v>
      </c>
      <c r="AG83" s="5">
        <v>271.7</v>
      </c>
      <c r="AH83" s="5">
        <v>287.27</v>
      </c>
      <c r="AI83" s="5">
        <v>303.86</v>
      </c>
      <c r="AJ83" s="5">
        <v>321.53</v>
      </c>
      <c r="AK83" s="5">
        <v>340.36</v>
      </c>
      <c r="AL83" s="5">
        <v>360.44</v>
      </c>
      <c r="AM83" s="5">
        <v>381.85</v>
      </c>
      <c r="AN83" s="5">
        <v>404.73</v>
      </c>
      <c r="AO83" s="5">
        <v>429.18</v>
      </c>
      <c r="AP83" s="5">
        <v>455.37</v>
      </c>
      <c r="AQ83" s="5">
        <v>483.46</v>
      </c>
      <c r="AR83" s="5">
        <v>513.64</v>
      </c>
      <c r="AS83" s="5">
        <v>546.14</v>
      </c>
      <c r="AT83" s="5">
        <v>581.19</v>
      </c>
      <c r="AU83" s="5">
        <v>619.07</v>
      </c>
      <c r="AV83" s="5">
        <v>660.1</v>
      </c>
      <c r="AW83" s="5">
        <v>704.64</v>
      </c>
      <c r="AX83" s="5">
        <v>753.14</v>
      </c>
      <c r="AY83" s="5">
        <v>806.15</v>
      </c>
      <c r="AZ83" s="5">
        <v>864.35</v>
      </c>
      <c r="BA83" s="5">
        <v>928.61</v>
      </c>
      <c r="BB83" s="5">
        <v>1000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4.47</v>
      </c>
      <c r="D84" s="5">
        <v>10.95</v>
      </c>
      <c r="E84" s="5">
        <v>17.93</v>
      </c>
      <c r="F84" s="5">
        <v>26.09</v>
      </c>
      <c r="G84" s="5">
        <v>34.87</v>
      </c>
      <c r="H84" s="5">
        <v>45</v>
      </c>
      <c r="I84" s="5">
        <v>55.9</v>
      </c>
      <c r="J84" s="5">
        <v>67.6</v>
      </c>
      <c r="K84" s="5">
        <v>80.17</v>
      </c>
      <c r="L84" s="5">
        <v>93.65</v>
      </c>
      <c r="M84" s="5">
        <v>98.62</v>
      </c>
      <c r="N84" s="5">
        <v>103.86</v>
      </c>
      <c r="O84" s="5">
        <v>109.4</v>
      </c>
      <c r="P84" s="5">
        <v>115.25</v>
      </c>
      <c r="Q84" s="5">
        <v>121.43</v>
      </c>
      <c r="R84" s="5">
        <v>127.97</v>
      </c>
      <c r="S84" s="5">
        <v>134.87</v>
      </c>
      <c r="T84" s="5">
        <v>142.17</v>
      </c>
      <c r="U84" s="5">
        <v>149.88</v>
      </c>
      <c r="V84" s="5">
        <v>158.05</v>
      </c>
      <c r="W84" s="5">
        <v>166.68</v>
      </c>
      <c r="X84" s="5">
        <v>175.82</v>
      </c>
      <c r="Y84" s="5">
        <v>185.49</v>
      </c>
      <c r="Z84" s="5">
        <v>195.74</v>
      </c>
      <c r="AA84" s="5">
        <v>206.6</v>
      </c>
      <c r="AB84" s="5">
        <v>218.11</v>
      </c>
      <c r="AC84" s="5">
        <v>230.32</v>
      </c>
      <c r="AD84" s="5">
        <v>243.29</v>
      </c>
      <c r="AE84" s="5">
        <v>257.06</v>
      </c>
      <c r="AF84" s="5">
        <v>271.7</v>
      </c>
      <c r="AG84" s="5">
        <v>287.27</v>
      </c>
      <c r="AH84" s="5">
        <v>303.86</v>
      </c>
      <c r="AI84" s="5">
        <v>321.53</v>
      </c>
      <c r="AJ84" s="5">
        <v>340.36</v>
      </c>
      <c r="AK84" s="5">
        <v>360.44</v>
      </c>
      <c r="AL84" s="5">
        <v>381.85</v>
      </c>
      <c r="AM84" s="5">
        <v>404.73</v>
      </c>
      <c r="AN84" s="5">
        <v>429.18</v>
      </c>
      <c r="AO84" s="5">
        <v>455.37</v>
      </c>
      <c r="AP84" s="5">
        <v>483.46</v>
      </c>
      <c r="AQ84" s="5">
        <v>513.64</v>
      </c>
      <c r="AR84" s="5">
        <v>546.14</v>
      </c>
      <c r="AS84" s="5">
        <v>581.19</v>
      </c>
      <c r="AT84" s="5">
        <v>619.07</v>
      </c>
      <c r="AU84" s="5">
        <v>660.1</v>
      </c>
      <c r="AV84" s="5">
        <v>704.64</v>
      </c>
      <c r="AW84" s="5">
        <v>753.14</v>
      </c>
      <c r="AX84" s="5">
        <v>806.15</v>
      </c>
      <c r="AY84" s="5">
        <v>864.35</v>
      </c>
      <c r="AZ84" s="5">
        <v>928.61</v>
      </c>
      <c r="BA84" s="5">
        <v>1000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4.72</v>
      </c>
      <c r="D85" s="5">
        <v>11.56</v>
      </c>
      <c r="E85" s="5">
        <v>18.72</v>
      </c>
      <c r="F85" s="5">
        <v>27.32</v>
      </c>
      <c r="G85" s="5">
        <v>36.58</v>
      </c>
      <c r="H85" s="5">
        <v>47.27</v>
      </c>
      <c r="I85" s="5">
        <v>58.77</v>
      </c>
      <c r="J85" s="5">
        <v>71.12</v>
      </c>
      <c r="K85" s="5">
        <v>84.38</v>
      </c>
      <c r="L85" s="5">
        <v>98.62</v>
      </c>
      <c r="M85" s="5">
        <v>103.86</v>
      </c>
      <c r="N85" s="5">
        <v>109.4</v>
      </c>
      <c r="O85" s="5">
        <v>115.25</v>
      </c>
      <c r="P85" s="5">
        <v>121.43</v>
      </c>
      <c r="Q85" s="5">
        <v>127.97</v>
      </c>
      <c r="R85" s="5">
        <v>134.87</v>
      </c>
      <c r="S85" s="5">
        <v>142.17</v>
      </c>
      <c r="T85" s="5">
        <v>149.88</v>
      </c>
      <c r="U85" s="5">
        <v>158.05</v>
      </c>
      <c r="V85" s="5">
        <v>166.68</v>
      </c>
      <c r="W85" s="5">
        <v>175.82</v>
      </c>
      <c r="X85" s="5">
        <v>185.49</v>
      </c>
      <c r="Y85" s="5">
        <v>195.74</v>
      </c>
      <c r="Z85" s="5">
        <v>206.6</v>
      </c>
      <c r="AA85" s="5">
        <v>218.11</v>
      </c>
      <c r="AB85" s="5">
        <v>230.32</v>
      </c>
      <c r="AC85" s="5">
        <v>243.29</v>
      </c>
      <c r="AD85" s="5">
        <v>257.06</v>
      </c>
      <c r="AE85" s="5">
        <v>271.7</v>
      </c>
      <c r="AF85" s="5">
        <v>287.27</v>
      </c>
      <c r="AG85" s="5">
        <v>303.86</v>
      </c>
      <c r="AH85" s="5">
        <v>321.53</v>
      </c>
      <c r="AI85" s="5">
        <v>340.36</v>
      </c>
      <c r="AJ85" s="5">
        <v>360.44</v>
      </c>
      <c r="AK85" s="5">
        <v>381.85</v>
      </c>
      <c r="AL85" s="5">
        <v>404.73</v>
      </c>
      <c r="AM85" s="5">
        <v>429.18</v>
      </c>
      <c r="AN85" s="5">
        <v>455.37</v>
      </c>
      <c r="AO85" s="5">
        <v>483.46</v>
      </c>
      <c r="AP85" s="5">
        <v>513.64</v>
      </c>
      <c r="AQ85" s="5">
        <v>546.14</v>
      </c>
      <c r="AR85" s="5">
        <v>581.19</v>
      </c>
      <c r="AS85" s="5">
        <v>619.07</v>
      </c>
      <c r="AT85" s="5">
        <v>660.1</v>
      </c>
      <c r="AU85" s="5">
        <v>704.64</v>
      </c>
      <c r="AV85" s="5">
        <v>753.14</v>
      </c>
      <c r="AW85" s="5">
        <v>806.15</v>
      </c>
      <c r="AX85" s="5">
        <v>864.35</v>
      </c>
      <c r="AY85" s="5">
        <v>928.61</v>
      </c>
      <c r="AZ85" s="5">
        <v>1000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4.98</v>
      </c>
      <c r="D86" s="5">
        <v>11.99</v>
      </c>
      <c r="E86" s="5">
        <v>19.53</v>
      </c>
      <c r="F86" s="5">
        <v>28.61</v>
      </c>
      <c r="G86" s="5">
        <v>38.38</v>
      </c>
      <c r="H86" s="5">
        <v>49.66</v>
      </c>
      <c r="I86" s="5">
        <v>61.79</v>
      </c>
      <c r="J86" s="5">
        <v>74.83</v>
      </c>
      <c r="K86" s="5">
        <v>88.83</v>
      </c>
      <c r="L86" s="5">
        <v>103.86</v>
      </c>
      <c r="M86" s="5">
        <v>109.4</v>
      </c>
      <c r="N86" s="5">
        <v>115.25</v>
      </c>
      <c r="O86" s="5">
        <v>121.43</v>
      </c>
      <c r="P86" s="5">
        <v>127.97</v>
      </c>
      <c r="Q86" s="5">
        <v>134.87</v>
      </c>
      <c r="R86" s="5">
        <v>142.17</v>
      </c>
      <c r="S86" s="5">
        <v>149.88</v>
      </c>
      <c r="T86" s="5">
        <v>158.05</v>
      </c>
      <c r="U86" s="5">
        <v>166.68</v>
      </c>
      <c r="V86" s="5">
        <v>175.82</v>
      </c>
      <c r="W86" s="5">
        <v>185.49</v>
      </c>
      <c r="X86" s="5">
        <v>195.74</v>
      </c>
      <c r="Y86" s="5">
        <v>206.6</v>
      </c>
      <c r="Z86" s="5">
        <v>218.11</v>
      </c>
      <c r="AA86" s="5">
        <v>230.32</v>
      </c>
      <c r="AB86" s="5">
        <v>243.29</v>
      </c>
      <c r="AC86" s="5">
        <v>257.06</v>
      </c>
      <c r="AD86" s="5">
        <v>271.7</v>
      </c>
      <c r="AE86" s="5">
        <v>287.27</v>
      </c>
      <c r="AF86" s="5">
        <v>303.86</v>
      </c>
      <c r="AG86" s="5">
        <v>321.53</v>
      </c>
      <c r="AH86" s="5">
        <v>340.36</v>
      </c>
      <c r="AI86" s="5">
        <v>360.44</v>
      </c>
      <c r="AJ86" s="5">
        <v>381.85</v>
      </c>
      <c r="AK86" s="5">
        <v>404.73</v>
      </c>
      <c r="AL86" s="5">
        <v>429.18</v>
      </c>
      <c r="AM86" s="5">
        <v>455.37</v>
      </c>
      <c r="AN86" s="5">
        <v>483.46</v>
      </c>
      <c r="AO86" s="5">
        <v>513.64</v>
      </c>
      <c r="AP86" s="5">
        <v>546.14</v>
      </c>
      <c r="AQ86" s="5">
        <v>581.19</v>
      </c>
      <c r="AR86" s="5">
        <v>619.07</v>
      </c>
      <c r="AS86" s="5">
        <v>660.1</v>
      </c>
      <c r="AT86" s="5">
        <v>704.64</v>
      </c>
      <c r="AU86" s="5">
        <v>753.14</v>
      </c>
      <c r="AV86" s="5">
        <v>806.15</v>
      </c>
      <c r="AW86" s="5">
        <v>864.35</v>
      </c>
      <c r="AX86" s="5">
        <v>928.61</v>
      </c>
      <c r="AY86" s="5">
        <v>1000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5.04</v>
      </c>
      <c r="D87" s="5">
        <v>12.42</v>
      </c>
      <c r="E87" s="5">
        <v>20.38</v>
      </c>
      <c r="F87" s="5">
        <v>29.96</v>
      </c>
      <c r="G87" s="5">
        <v>40.27</v>
      </c>
      <c r="H87" s="5">
        <v>52.18</v>
      </c>
      <c r="I87" s="5">
        <v>64.99</v>
      </c>
      <c r="J87" s="5">
        <v>78.75</v>
      </c>
      <c r="K87" s="5">
        <v>93.53</v>
      </c>
      <c r="L87" s="5">
        <v>109.4</v>
      </c>
      <c r="M87" s="5">
        <v>115.25</v>
      </c>
      <c r="N87" s="5">
        <v>121.43</v>
      </c>
      <c r="O87" s="5">
        <v>127.97</v>
      </c>
      <c r="P87" s="5">
        <v>134.87</v>
      </c>
      <c r="Q87" s="5">
        <v>142.17</v>
      </c>
      <c r="R87" s="5">
        <v>149.88</v>
      </c>
      <c r="S87" s="5">
        <v>158.05</v>
      </c>
      <c r="T87" s="5">
        <v>166.68</v>
      </c>
      <c r="U87" s="5">
        <v>175.82</v>
      </c>
      <c r="V87" s="5">
        <v>185.49</v>
      </c>
      <c r="W87" s="5">
        <v>195.74</v>
      </c>
      <c r="X87" s="5">
        <v>206.6</v>
      </c>
      <c r="Y87" s="5">
        <v>218.11</v>
      </c>
      <c r="Z87" s="5">
        <v>230.32</v>
      </c>
      <c r="AA87" s="5">
        <v>243.29</v>
      </c>
      <c r="AB87" s="5">
        <v>257.06</v>
      </c>
      <c r="AC87" s="5">
        <v>271.7</v>
      </c>
      <c r="AD87" s="5">
        <v>287.27</v>
      </c>
      <c r="AE87" s="5">
        <v>303.86</v>
      </c>
      <c r="AF87" s="5">
        <v>321.53</v>
      </c>
      <c r="AG87" s="5">
        <v>340.36</v>
      </c>
      <c r="AH87" s="5">
        <v>360.44</v>
      </c>
      <c r="AI87" s="5">
        <v>381.85</v>
      </c>
      <c r="AJ87" s="5">
        <v>404.73</v>
      </c>
      <c r="AK87" s="5">
        <v>429.18</v>
      </c>
      <c r="AL87" s="5">
        <v>455.37</v>
      </c>
      <c r="AM87" s="5">
        <v>483.46</v>
      </c>
      <c r="AN87" s="5">
        <v>513.64</v>
      </c>
      <c r="AO87" s="5">
        <v>546.14</v>
      </c>
      <c r="AP87" s="5">
        <v>581.19</v>
      </c>
      <c r="AQ87" s="5">
        <v>619.07</v>
      </c>
      <c r="AR87" s="5">
        <v>660.1</v>
      </c>
      <c r="AS87" s="5">
        <v>704.64</v>
      </c>
      <c r="AT87" s="5">
        <v>753.14</v>
      </c>
      <c r="AU87" s="5">
        <v>806.15</v>
      </c>
      <c r="AV87" s="5">
        <v>864.35</v>
      </c>
      <c r="AW87" s="5">
        <v>928.61</v>
      </c>
      <c r="AX87" s="5">
        <v>1000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5.31</v>
      </c>
      <c r="D88" s="5">
        <v>13.08</v>
      </c>
      <c r="E88" s="5">
        <v>21.47</v>
      </c>
      <c r="F88" s="5">
        <v>31.56</v>
      </c>
      <c r="G88" s="5">
        <v>42.42</v>
      </c>
      <c r="H88" s="5">
        <v>54.97</v>
      </c>
      <c r="I88" s="5">
        <v>68.46</v>
      </c>
      <c r="J88" s="5">
        <v>82.96</v>
      </c>
      <c r="K88" s="5">
        <v>98.53</v>
      </c>
      <c r="L88" s="5">
        <v>115.25</v>
      </c>
      <c r="M88" s="5">
        <v>121.43</v>
      </c>
      <c r="N88" s="5">
        <v>127.97</v>
      </c>
      <c r="O88" s="5">
        <v>134.87</v>
      </c>
      <c r="P88" s="5">
        <v>142.17</v>
      </c>
      <c r="Q88" s="5">
        <v>149.88</v>
      </c>
      <c r="R88" s="5">
        <v>158.05</v>
      </c>
      <c r="S88" s="5">
        <v>166.68</v>
      </c>
      <c r="T88" s="5">
        <v>175.82</v>
      </c>
      <c r="U88" s="5">
        <v>185.49</v>
      </c>
      <c r="V88" s="5">
        <v>195.74</v>
      </c>
      <c r="W88" s="5">
        <v>206.6</v>
      </c>
      <c r="X88" s="5">
        <v>218.11</v>
      </c>
      <c r="Y88" s="5">
        <v>230.32</v>
      </c>
      <c r="Z88" s="5">
        <v>243.29</v>
      </c>
      <c r="AA88" s="5">
        <v>257.06</v>
      </c>
      <c r="AB88" s="5">
        <v>271.7</v>
      </c>
      <c r="AC88" s="5">
        <v>287.27</v>
      </c>
      <c r="AD88" s="5">
        <v>303.86</v>
      </c>
      <c r="AE88" s="5">
        <v>321.53</v>
      </c>
      <c r="AF88" s="5">
        <v>340.36</v>
      </c>
      <c r="AG88" s="5">
        <v>360.44</v>
      </c>
      <c r="AH88" s="5">
        <v>381.85</v>
      </c>
      <c r="AI88" s="5">
        <v>404.73</v>
      </c>
      <c r="AJ88" s="5">
        <v>429.18</v>
      </c>
      <c r="AK88" s="5">
        <v>455.37</v>
      </c>
      <c r="AL88" s="5">
        <v>483.46</v>
      </c>
      <c r="AM88" s="5">
        <v>513.64</v>
      </c>
      <c r="AN88" s="5">
        <v>546.14</v>
      </c>
      <c r="AO88" s="5">
        <v>581.19</v>
      </c>
      <c r="AP88" s="5">
        <v>619.07</v>
      </c>
      <c r="AQ88" s="5">
        <v>660.1</v>
      </c>
      <c r="AR88" s="5">
        <v>704.64</v>
      </c>
      <c r="AS88" s="5">
        <v>753.14</v>
      </c>
      <c r="AT88" s="5">
        <v>806.15</v>
      </c>
      <c r="AU88" s="5">
        <v>864.35</v>
      </c>
      <c r="AV88" s="5">
        <v>928.61</v>
      </c>
      <c r="AW88" s="5">
        <v>1000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5.59</v>
      </c>
      <c r="D89" s="5">
        <v>13.78</v>
      </c>
      <c r="E89" s="5">
        <v>22.62</v>
      </c>
      <c r="F89" s="5">
        <v>33.25</v>
      </c>
      <c r="G89" s="5">
        <v>44.69</v>
      </c>
      <c r="H89" s="5">
        <v>57.91</v>
      </c>
      <c r="I89" s="5">
        <v>72.12</v>
      </c>
      <c r="J89" s="5">
        <v>87.4</v>
      </c>
      <c r="K89" s="5">
        <v>103.81</v>
      </c>
      <c r="L89" s="5">
        <v>121.43</v>
      </c>
      <c r="M89" s="5">
        <v>127.97</v>
      </c>
      <c r="N89" s="5">
        <v>134.87</v>
      </c>
      <c r="O89" s="5">
        <v>142.17</v>
      </c>
      <c r="P89" s="5">
        <v>149.88</v>
      </c>
      <c r="Q89" s="5">
        <v>158.05</v>
      </c>
      <c r="R89" s="5">
        <v>166.68</v>
      </c>
      <c r="S89" s="5">
        <v>175.82</v>
      </c>
      <c r="T89" s="5">
        <v>185.49</v>
      </c>
      <c r="U89" s="5">
        <v>195.74</v>
      </c>
      <c r="V89" s="5">
        <v>206.6</v>
      </c>
      <c r="W89" s="5">
        <v>218.11</v>
      </c>
      <c r="X89" s="5">
        <v>230.32</v>
      </c>
      <c r="Y89" s="5">
        <v>243.29</v>
      </c>
      <c r="Z89" s="5">
        <v>257.06</v>
      </c>
      <c r="AA89" s="5">
        <v>271.7</v>
      </c>
      <c r="AB89" s="5">
        <v>287.27</v>
      </c>
      <c r="AC89" s="5">
        <v>303.86</v>
      </c>
      <c r="AD89" s="5">
        <v>321.53</v>
      </c>
      <c r="AE89" s="5">
        <v>340.36</v>
      </c>
      <c r="AF89" s="5">
        <v>360.44</v>
      </c>
      <c r="AG89" s="5">
        <v>381.85</v>
      </c>
      <c r="AH89" s="5">
        <v>404.73</v>
      </c>
      <c r="AI89" s="5">
        <v>429.18</v>
      </c>
      <c r="AJ89" s="5">
        <v>455.37</v>
      </c>
      <c r="AK89" s="5">
        <v>483.46</v>
      </c>
      <c r="AL89" s="5">
        <v>513.64</v>
      </c>
      <c r="AM89" s="5">
        <v>546.14</v>
      </c>
      <c r="AN89" s="5">
        <v>581.19</v>
      </c>
      <c r="AO89" s="5">
        <v>619.07</v>
      </c>
      <c r="AP89" s="5">
        <v>660.1</v>
      </c>
      <c r="AQ89" s="5">
        <v>704.64</v>
      </c>
      <c r="AR89" s="5">
        <v>753.14</v>
      </c>
      <c r="AS89" s="5">
        <v>806.15</v>
      </c>
      <c r="AT89" s="5">
        <v>864.35</v>
      </c>
      <c r="AU89" s="5">
        <v>928.61</v>
      </c>
      <c r="AV89" s="5">
        <v>1000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5.89</v>
      </c>
      <c r="D90" s="5">
        <v>14.53</v>
      </c>
      <c r="E90" s="5">
        <v>23.84</v>
      </c>
      <c r="F90" s="5">
        <v>35.04</v>
      </c>
      <c r="G90" s="5">
        <v>47.09</v>
      </c>
      <c r="H90" s="5">
        <v>61.02</v>
      </c>
      <c r="I90" s="5">
        <v>76</v>
      </c>
      <c r="J90" s="5">
        <v>92.1</v>
      </c>
      <c r="K90" s="5">
        <v>109.4</v>
      </c>
      <c r="L90" s="5">
        <v>127.97</v>
      </c>
      <c r="M90" s="5">
        <v>134.87</v>
      </c>
      <c r="N90" s="5">
        <v>142.17</v>
      </c>
      <c r="O90" s="5">
        <v>149.88</v>
      </c>
      <c r="P90" s="5">
        <v>158.05</v>
      </c>
      <c r="Q90" s="5">
        <v>166.68</v>
      </c>
      <c r="R90" s="5">
        <v>175.82</v>
      </c>
      <c r="S90" s="5">
        <v>185.49</v>
      </c>
      <c r="T90" s="5">
        <v>195.74</v>
      </c>
      <c r="U90" s="5">
        <v>206.6</v>
      </c>
      <c r="V90" s="5">
        <v>218.11</v>
      </c>
      <c r="W90" s="5">
        <v>230.32</v>
      </c>
      <c r="X90" s="5">
        <v>243.29</v>
      </c>
      <c r="Y90" s="5">
        <v>257.06</v>
      </c>
      <c r="Z90" s="5">
        <v>271.7</v>
      </c>
      <c r="AA90" s="5">
        <v>287.27</v>
      </c>
      <c r="AB90" s="5">
        <v>303.86</v>
      </c>
      <c r="AC90" s="5">
        <v>321.53</v>
      </c>
      <c r="AD90" s="5">
        <v>340.36</v>
      </c>
      <c r="AE90" s="5">
        <v>360.44</v>
      </c>
      <c r="AF90" s="5">
        <v>381.85</v>
      </c>
      <c r="AG90" s="5">
        <v>404.73</v>
      </c>
      <c r="AH90" s="5">
        <v>429.18</v>
      </c>
      <c r="AI90" s="5">
        <v>455.37</v>
      </c>
      <c r="AJ90" s="5">
        <v>483.46</v>
      </c>
      <c r="AK90" s="5">
        <v>513.64</v>
      </c>
      <c r="AL90" s="5">
        <v>546.14</v>
      </c>
      <c r="AM90" s="5">
        <v>581.19</v>
      </c>
      <c r="AN90" s="5">
        <v>619.07</v>
      </c>
      <c r="AO90" s="5">
        <v>660.1</v>
      </c>
      <c r="AP90" s="5">
        <v>704.64</v>
      </c>
      <c r="AQ90" s="5">
        <v>753.14</v>
      </c>
      <c r="AR90" s="5">
        <v>806.15</v>
      </c>
      <c r="AS90" s="5">
        <v>864.35</v>
      </c>
      <c r="AT90" s="5">
        <v>928.61</v>
      </c>
      <c r="AU90" s="5">
        <v>1000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6.21</v>
      </c>
      <c r="D91" s="5">
        <v>15.31</v>
      </c>
      <c r="E91" s="5">
        <v>25.12</v>
      </c>
      <c r="F91" s="5">
        <v>36.93</v>
      </c>
      <c r="G91" s="5">
        <v>49.63</v>
      </c>
      <c r="H91" s="5">
        <v>64.31</v>
      </c>
      <c r="I91" s="5">
        <v>80.1</v>
      </c>
      <c r="J91" s="5">
        <v>97.07</v>
      </c>
      <c r="K91" s="5">
        <v>115.3</v>
      </c>
      <c r="L91" s="5">
        <v>134.87</v>
      </c>
      <c r="M91" s="5">
        <v>142.17</v>
      </c>
      <c r="N91" s="5">
        <v>149.88</v>
      </c>
      <c r="O91" s="5">
        <v>158.05</v>
      </c>
      <c r="P91" s="5">
        <v>166.68</v>
      </c>
      <c r="Q91" s="5">
        <v>175.82</v>
      </c>
      <c r="R91" s="5">
        <v>185.49</v>
      </c>
      <c r="S91" s="5">
        <v>195.74</v>
      </c>
      <c r="T91" s="5">
        <v>206.6</v>
      </c>
      <c r="U91" s="5">
        <v>218.11</v>
      </c>
      <c r="V91" s="5">
        <v>230.32</v>
      </c>
      <c r="W91" s="5">
        <v>243.29</v>
      </c>
      <c r="X91" s="5">
        <v>257.06</v>
      </c>
      <c r="Y91" s="5">
        <v>271.7</v>
      </c>
      <c r="Z91" s="5">
        <v>287.27</v>
      </c>
      <c r="AA91" s="5">
        <v>303.86</v>
      </c>
      <c r="AB91" s="5">
        <v>321.53</v>
      </c>
      <c r="AC91" s="5">
        <v>340.36</v>
      </c>
      <c r="AD91" s="5">
        <v>360.44</v>
      </c>
      <c r="AE91" s="5">
        <v>381.85</v>
      </c>
      <c r="AF91" s="5">
        <v>404.73</v>
      </c>
      <c r="AG91" s="5">
        <v>429.18</v>
      </c>
      <c r="AH91" s="5">
        <v>455.37</v>
      </c>
      <c r="AI91" s="5">
        <v>483.46</v>
      </c>
      <c r="AJ91" s="5">
        <v>513.64</v>
      </c>
      <c r="AK91" s="5">
        <v>546.14</v>
      </c>
      <c r="AL91" s="5">
        <v>581.19</v>
      </c>
      <c r="AM91" s="5">
        <v>619.07</v>
      </c>
      <c r="AN91" s="5">
        <v>660.1</v>
      </c>
      <c r="AO91" s="5">
        <v>704.64</v>
      </c>
      <c r="AP91" s="5">
        <v>753.14</v>
      </c>
      <c r="AQ91" s="5">
        <v>806.15</v>
      </c>
      <c r="AR91" s="5">
        <v>864.35</v>
      </c>
      <c r="AS91" s="5">
        <v>928.61</v>
      </c>
      <c r="AT91" s="5">
        <v>1000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6.55</v>
      </c>
      <c r="D92" s="5">
        <v>16.14</v>
      </c>
      <c r="E92" s="5">
        <v>26.49</v>
      </c>
      <c r="F92" s="5">
        <v>38.93</v>
      </c>
      <c r="G92" s="5">
        <v>52.32</v>
      </c>
      <c r="H92" s="5">
        <v>67.79</v>
      </c>
      <c r="I92" s="5">
        <v>84.43</v>
      </c>
      <c r="J92" s="5">
        <v>102.31</v>
      </c>
      <c r="K92" s="5">
        <v>121.53</v>
      </c>
      <c r="L92" s="5">
        <v>142.17</v>
      </c>
      <c r="M92" s="5">
        <v>149.88</v>
      </c>
      <c r="N92" s="5">
        <v>158.05</v>
      </c>
      <c r="O92" s="5">
        <v>166.68</v>
      </c>
      <c r="P92" s="5">
        <v>175.82</v>
      </c>
      <c r="Q92" s="5">
        <v>185.49</v>
      </c>
      <c r="R92" s="5">
        <v>195.74</v>
      </c>
      <c r="S92" s="5">
        <v>206.6</v>
      </c>
      <c r="T92" s="5">
        <v>218.11</v>
      </c>
      <c r="U92" s="5">
        <v>230.32</v>
      </c>
      <c r="V92" s="5">
        <v>243.29</v>
      </c>
      <c r="W92" s="5">
        <v>257.06</v>
      </c>
      <c r="X92" s="5">
        <v>271.7</v>
      </c>
      <c r="Y92" s="5">
        <v>287.27</v>
      </c>
      <c r="Z92" s="5">
        <v>303.86</v>
      </c>
      <c r="AA92" s="5">
        <v>321.53</v>
      </c>
      <c r="AB92" s="5">
        <v>340.36</v>
      </c>
      <c r="AC92" s="5">
        <v>360.44</v>
      </c>
      <c r="AD92" s="5">
        <v>381.85</v>
      </c>
      <c r="AE92" s="5">
        <v>404.73</v>
      </c>
      <c r="AF92" s="5">
        <v>429.18</v>
      </c>
      <c r="AG92" s="5">
        <v>455.37</v>
      </c>
      <c r="AH92" s="5">
        <v>483.46</v>
      </c>
      <c r="AI92" s="5">
        <v>513.64</v>
      </c>
      <c r="AJ92" s="5">
        <v>546.14</v>
      </c>
      <c r="AK92" s="5">
        <v>581.19</v>
      </c>
      <c r="AL92" s="5">
        <v>619.07</v>
      </c>
      <c r="AM92" s="5">
        <v>660.1</v>
      </c>
      <c r="AN92" s="5">
        <v>704.64</v>
      </c>
      <c r="AO92" s="5">
        <v>753.14</v>
      </c>
      <c r="AP92" s="5">
        <v>806.15</v>
      </c>
      <c r="AQ92" s="5">
        <v>864.35</v>
      </c>
      <c r="AR92" s="5">
        <v>928.61</v>
      </c>
      <c r="AS92" s="5">
        <v>1000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6.91</v>
      </c>
      <c r="D93" s="5">
        <v>17.02</v>
      </c>
      <c r="E93" s="5">
        <v>27.92</v>
      </c>
      <c r="F93" s="5">
        <v>41.04</v>
      </c>
      <c r="G93" s="5">
        <v>55.16</v>
      </c>
      <c r="H93" s="5">
        <v>71.46</v>
      </c>
      <c r="I93" s="5">
        <v>89</v>
      </c>
      <c r="J93" s="5">
        <v>107.86</v>
      </c>
      <c r="K93" s="5">
        <v>128.12</v>
      </c>
      <c r="L93" s="5">
        <v>149.88</v>
      </c>
      <c r="M93" s="5">
        <v>158.05</v>
      </c>
      <c r="N93" s="5">
        <v>166.68</v>
      </c>
      <c r="O93" s="5">
        <v>175.82</v>
      </c>
      <c r="P93" s="5">
        <v>185.49</v>
      </c>
      <c r="Q93" s="5">
        <v>195.74</v>
      </c>
      <c r="R93" s="5">
        <v>206.6</v>
      </c>
      <c r="S93" s="5">
        <v>218.11</v>
      </c>
      <c r="T93" s="5">
        <v>230.32</v>
      </c>
      <c r="U93" s="5">
        <v>243.29</v>
      </c>
      <c r="V93" s="5">
        <v>257.06</v>
      </c>
      <c r="W93" s="5">
        <v>271.7</v>
      </c>
      <c r="X93" s="5">
        <v>287.27</v>
      </c>
      <c r="Y93" s="5">
        <v>303.86</v>
      </c>
      <c r="Z93" s="5">
        <v>321.53</v>
      </c>
      <c r="AA93" s="5">
        <v>340.36</v>
      </c>
      <c r="AB93" s="5">
        <v>360.44</v>
      </c>
      <c r="AC93" s="5">
        <v>381.85</v>
      </c>
      <c r="AD93" s="5">
        <v>404.73</v>
      </c>
      <c r="AE93" s="5">
        <v>429.18</v>
      </c>
      <c r="AF93" s="5">
        <v>455.37</v>
      </c>
      <c r="AG93" s="5">
        <v>483.46</v>
      </c>
      <c r="AH93" s="5">
        <v>513.64</v>
      </c>
      <c r="AI93" s="5">
        <v>546.14</v>
      </c>
      <c r="AJ93" s="5">
        <v>581.19</v>
      </c>
      <c r="AK93" s="5">
        <v>619.07</v>
      </c>
      <c r="AL93" s="5">
        <v>660.1</v>
      </c>
      <c r="AM93" s="5">
        <v>704.64</v>
      </c>
      <c r="AN93" s="5">
        <v>753.14</v>
      </c>
      <c r="AO93" s="5">
        <v>806.15</v>
      </c>
      <c r="AP93" s="5">
        <v>864.35</v>
      </c>
      <c r="AQ93" s="5">
        <v>928.61</v>
      </c>
      <c r="AR93" s="5">
        <v>1000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7.28</v>
      </c>
      <c r="D94" s="5">
        <v>17.95</v>
      </c>
      <c r="E94" s="5">
        <v>29.45</v>
      </c>
      <c r="F94" s="5">
        <v>43.27</v>
      </c>
      <c r="G94" s="5">
        <v>58.16</v>
      </c>
      <c r="H94" s="5">
        <v>75.35</v>
      </c>
      <c r="I94" s="5">
        <v>93.84</v>
      </c>
      <c r="J94" s="5">
        <v>113.72</v>
      </c>
      <c r="K94" s="5">
        <v>135.09</v>
      </c>
      <c r="L94" s="5">
        <v>158.05</v>
      </c>
      <c r="M94" s="5">
        <v>166.68</v>
      </c>
      <c r="N94" s="5">
        <v>175.82</v>
      </c>
      <c r="O94" s="5">
        <v>185.49</v>
      </c>
      <c r="P94" s="5">
        <v>195.74</v>
      </c>
      <c r="Q94" s="5">
        <v>206.6</v>
      </c>
      <c r="R94" s="5">
        <v>218.11</v>
      </c>
      <c r="S94" s="5">
        <v>230.32</v>
      </c>
      <c r="T94" s="5">
        <v>243.29</v>
      </c>
      <c r="U94" s="5">
        <v>257.06</v>
      </c>
      <c r="V94" s="5">
        <v>271.7</v>
      </c>
      <c r="W94" s="5">
        <v>287.27</v>
      </c>
      <c r="X94" s="5">
        <v>303.86</v>
      </c>
      <c r="Y94" s="5">
        <v>321.53</v>
      </c>
      <c r="Z94" s="5">
        <v>340.36</v>
      </c>
      <c r="AA94" s="5">
        <v>360.44</v>
      </c>
      <c r="AB94" s="5">
        <v>381.85</v>
      </c>
      <c r="AC94" s="5">
        <v>404.73</v>
      </c>
      <c r="AD94" s="5">
        <v>429.18</v>
      </c>
      <c r="AE94" s="5">
        <v>455.37</v>
      </c>
      <c r="AF94" s="5">
        <v>483.46</v>
      </c>
      <c r="AG94" s="5">
        <v>513.64</v>
      </c>
      <c r="AH94" s="5">
        <v>546.14</v>
      </c>
      <c r="AI94" s="5">
        <v>581.19</v>
      </c>
      <c r="AJ94" s="5">
        <v>619.07</v>
      </c>
      <c r="AK94" s="5">
        <v>660.1</v>
      </c>
      <c r="AL94" s="5">
        <v>704.64</v>
      </c>
      <c r="AM94" s="5">
        <v>753.14</v>
      </c>
      <c r="AN94" s="5">
        <v>806.15</v>
      </c>
      <c r="AO94" s="5">
        <v>864.35</v>
      </c>
      <c r="AP94" s="5">
        <v>928.61</v>
      </c>
      <c r="AQ94" s="5">
        <v>1000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7.68</v>
      </c>
      <c r="D95" s="5">
        <v>18.93</v>
      </c>
      <c r="E95" s="5">
        <v>31.05</v>
      </c>
      <c r="F95" s="5">
        <v>45.63</v>
      </c>
      <c r="G95" s="5">
        <v>61.33</v>
      </c>
      <c r="H95" s="5">
        <v>79.45</v>
      </c>
      <c r="I95" s="5">
        <v>98.95</v>
      </c>
      <c r="J95" s="5">
        <v>119.92</v>
      </c>
      <c r="K95" s="5">
        <v>142.46</v>
      </c>
      <c r="L95" s="5">
        <v>166.68</v>
      </c>
      <c r="M95" s="5">
        <v>175.82</v>
      </c>
      <c r="N95" s="5">
        <v>185.49</v>
      </c>
      <c r="O95" s="5">
        <v>195.74</v>
      </c>
      <c r="P95" s="5">
        <v>206.6</v>
      </c>
      <c r="Q95" s="5">
        <v>218.11</v>
      </c>
      <c r="R95" s="5">
        <v>230.32</v>
      </c>
      <c r="S95" s="5">
        <v>243.29</v>
      </c>
      <c r="T95" s="5">
        <v>257.06</v>
      </c>
      <c r="U95" s="5">
        <v>271.7</v>
      </c>
      <c r="V95" s="5">
        <v>287.27</v>
      </c>
      <c r="W95" s="5">
        <v>303.86</v>
      </c>
      <c r="X95" s="5">
        <v>321.53</v>
      </c>
      <c r="Y95" s="5">
        <v>340.36</v>
      </c>
      <c r="Z95" s="5">
        <v>360.44</v>
      </c>
      <c r="AA95" s="5">
        <v>381.85</v>
      </c>
      <c r="AB95" s="5">
        <v>404.73</v>
      </c>
      <c r="AC95" s="5">
        <v>429.18</v>
      </c>
      <c r="AD95" s="5">
        <v>455.37</v>
      </c>
      <c r="AE95" s="5">
        <v>483.46</v>
      </c>
      <c r="AF95" s="5">
        <v>513.64</v>
      </c>
      <c r="AG95" s="5">
        <v>546.14</v>
      </c>
      <c r="AH95" s="5">
        <v>581.19</v>
      </c>
      <c r="AI95" s="5">
        <v>619.07</v>
      </c>
      <c r="AJ95" s="5">
        <v>660.1</v>
      </c>
      <c r="AK95" s="5">
        <v>704.64</v>
      </c>
      <c r="AL95" s="5">
        <v>753.14</v>
      </c>
      <c r="AM95" s="5">
        <v>806.15</v>
      </c>
      <c r="AN95" s="5">
        <v>864.35</v>
      </c>
      <c r="AO95" s="5">
        <v>928.61</v>
      </c>
      <c r="AP95" s="5">
        <v>1000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8.11</v>
      </c>
      <c r="D96" s="5">
        <v>19.96</v>
      </c>
      <c r="E96" s="5">
        <v>32.75</v>
      </c>
      <c r="F96" s="5">
        <v>48.12</v>
      </c>
      <c r="G96" s="5">
        <v>64.67</v>
      </c>
      <c r="H96" s="5">
        <v>83.79</v>
      </c>
      <c r="I96" s="5">
        <v>104.36</v>
      </c>
      <c r="J96" s="5">
        <v>126.47</v>
      </c>
      <c r="K96" s="5">
        <v>150.25</v>
      </c>
      <c r="L96" s="5">
        <v>175.82</v>
      </c>
      <c r="M96" s="5">
        <v>185.49</v>
      </c>
      <c r="N96" s="5">
        <v>195.74</v>
      </c>
      <c r="O96" s="5">
        <v>206.6</v>
      </c>
      <c r="P96" s="5">
        <v>218.11</v>
      </c>
      <c r="Q96" s="5">
        <v>230.32</v>
      </c>
      <c r="R96" s="5">
        <v>243.29</v>
      </c>
      <c r="S96" s="5">
        <v>257.06</v>
      </c>
      <c r="T96" s="5">
        <v>271.7</v>
      </c>
      <c r="U96" s="5">
        <v>287.27</v>
      </c>
      <c r="V96" s="5">
        <v>303.86</v>
      </c>
      <c r="W96" s="5">
        <v>321.53</v>
      </c>
      <c r="X96" s="5">
        <v>340.36</v>
      </c>
      <c r="Y96" s="5">
        <v>360.44</v>
      </c>
      <c r="Z96" s="5">
        <v>381.85</v>
      </c>
      <c r="AA96" s="5">
        <v>404.73</v>
      </c>
      <c r="AB96" s="5">
        <v>429.18</v>
      </c>
      <c r="AC96" s="5">
        <v>455.37</v>
      </c>
      <c r="AD96" s="5">
        <v>483.46</v>
      </c>
      <c r="AE96" s="5">
        <v>513.64</v>
      </c>
      <c r="AF96" s="5">
        <v>546.14</v>
      </c>
      <c r="AG96" s="5">
        <v>581.19</v>
      </c>
      <c r="AH96" s="5">
        <v>619.07</v>
      </c>
      <c r="AI96" s="5">
        <v>660.1</v>
      </c>
      <c r="AJ96" s="5">
        <v>704.64</v>
      </c>
      <c r="AK96" s="5">
        <v>753.14</v>
      </c>
      <c r="AL96" s="5">
        <v>806.15</v>
      </c>
      <c r="AM96" s="5">
        <v>864.35</v>
      </c>
      <c r="AN96" s="5">
        <v>928.61</v>
      </c>
      <c r="AO96" s="5">
        <v>1000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8.55</v>
      </c>
      <c r="D97" s="5">
        <v>21.06</v>
      </c>
      <c r="E97" s="5">
        <v>34.54</v>
      </c>
      <c r="F97" s="5">
        <v>50.75</v>
      </c>
      <c r="G97" s="5">
        <v>68.21</v>
      </c>
      <c r="H97" s="5">
        <v>88.37</v>
      </c>
      <c r="I97" s="5">
        <v>110.07</v>
      </c>
      <c r="J97" s="5">
        <v>133.41</v>
      </c>
      <c r="K97" s="5">
        <v>158.51</v>
      </c>
      <c r="L97" s="5">
        <v>185.49</v>
      </c>
      <c r="M97" s="5">
        <v>195.74</v>
      </c>
      <c r="N97" s="5">
        <v>206.6</v>
      </c>
      <c r="O97" s="5">
        <v>218.11</v>
      </c>
      <c r="P97" s="5">
        <v>230.32</v>
      </c>
      <c r="Q97" s="5">
        <v>243.29</v>
      </c>
      <c r="R97" s="5">
        <v>257.06</v>
      </c>
      <c r="S97" s="5">
        <v>271.7</v>
      </c>
      <c r="T97" s="5">
        <v>287.27</v>
      </c>
      <c r="U97" s="5">
        <v>303.86</v>
      </c>
      <c r="V97" s="5">
        <v>321.53</v>
      </c>
      <c r="W97" s="5">
        <v>340.36</v>
      </c>
      <c r="X97" s="5">
        <v>360.44</v>
      </c>
      <c r="Y97" s="5">
        <v>381.85</v>
      </c>
      <c r="Z97" s="5">
        <v>404.73</v>
      </c>
      <c r="AA97" s="5">
        <v>429.18</v>
      </c>
      <c r="AB97" s="5">
        <v>455.37</v>
      </c>
      <c r="AC97" s="5">
        <v>483.46</v>
      </c>
      <c r="AD97" s="5">
        <v>513.64</v>
      </c>
      <c r="AE97" s="5">
        <v>546.14</v>
      </c>
      <c r="AF97" s="5">
        <v>581.19</v>
      </c>
      <c r="AG97" s="5">
        <v>619.07</v>
      </c>
      <c r="AH97" s="5">
        <v>660.1</v>
      </c>
      <c r="AI97" s="5">
        <v>704.64</v>
      </c>
      <c r="AJ97" s="5">
        <v>753.14</v>
      </c>
      <c r="AK97" s="5">
        <v>806.15</v>
      </c>
      <c r="AL97" s="5">
        <v>864.35</v>
      </c>
      <c r="AM97" s="5">
        <v>928.61</v>
      </c>
      <c r="AN97" s="5">
        <v>1000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9.02</v>
      </c>
      <c r="D98" s="5">
        <v>22.21</v>
      </c>
      <c r="E98" s="5">
        <v>36.44</v>
      </c>
      <c r="F98" s="5">
        <v>53.54</v>
      </c>
      <c r="G98" s="5">
        <v>71.95</v>
      </c>
      <c r="H98" s="5">
        <v>93.22</v>
      </c>
      <c r="I98" s="5">
        <v>116.12</v>
      </c>
      <c r="J98" s="5">
        <v>140.75</v>
      </c>
      <c r="K98" s="5">
        <v>167.24</v>
      </c>
      <c r="L98" s="5">
        <v>195.74</v>
      </c>
      <c r="M98" s="5">
        <v>206.6</v>
      </c>
      <c r="N98" s="5">
        <v>218.11</v>
      </c>
      <c r="O98" s="5">
        <v>230.32</v>
      </c>
      <c r="P98" s="5">
        <v>243.29</v>
      </c>
      <c r="Q98" s="5">
        <v>257.06</v>
      </c>
      <c r="R98" s="5">
        <v>271.7</v>
      </c>
      <c r="S98" s="5">
        <v>287.27</v>
      </c>
      <c r="T98" s="5">
        <v>303.86</v>
      </c>
      <c r="U98" s="5">
        <v>321.53</v>
      </c>
      <c r="V98" s="5">
        <v>340.36</v>
      </c>
      <c r="W98" s="5">
        <v>360.44</v>
      </c>
      <c r="X98" s="5">
        <v>381.85</v>
      </c>
      <c r="Y98" s="5">
        <v>404.73</v>
      </c>
      <c r="Z98" s="5">
        <v>429.18</v>
      </c>
      <c r="AA98" s="5">
        <v>455.37</v>
      </c>
      <c r="AB98" s="5">
        <v>483.46</v>
      </c>
      <c r="AC98" s="5">
        <v>513.64</v>
      </c>
      <c r="AD98" s="5">
        <v>546.14</v>
      </c>
      <c r="AE98" s="5">
        <v>581.19</v>
      </c>
      <c r="AF98" s="5">
        <v>619.07</v>
      </c>
      <c r="AG98" s="5">
        <v>660.1</v>
      </c>
      <c r="AH98" s="5">
        <v>704.64</v>
      </c>
      <c r="AI98" s="5">
        <v>753.14</v>
      </c>
      <c r="AJ98" s="5">
        <v>806.15</v>
      </c>
      <c r="AK98" s="5">
        <v>864.35</v>
      </c>
      <c r="AL98" s="5">
        <v>928.61</v>
      </c>
      <c r="AM98" s="5">
        <v>1000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9.52</v>
      </c>
      <c r="D99" s="5">
        <v>23.44</v>
      </c>
      <c r="E99" s="5">
        <v>38.44</v>
      </c>
      <c r="F99" s="5">
        <v>56.48</v>
      </c>
      <c r="G99" s="5">
        <v>75.91</v>
      </c>
      <c r="H99" s="5">
        <v>98.36</v>
      </c>
      <c r="I99" s="5">
        <v>122.52</v>
      </c>
      <c r="J99" s="5">
        <v>148.52</v>
      </c>
      <c r="K99" s="5">
        <v>176.5</v>
      </c>
      <c r="L99" s="5">
        <v>206.6</v>
      </c>
      <c r="M99" s="5">
        <v>218.11</v>
      </c>
      <c r="N99" s="5">
        <v>230.32</v>
      </c>
      <c r="O99" s="5">
        <v>243.29</v>
      </c>
      <c r="P99" s="5">
        <v>257.06</v>
      </c>
      <c r="Q99" s="5">
        <v>271.7</v>
      </c>
      <c r="R99" s="5">
        <v>287.27</v>
      </c>
      <c r="S99" s="5">
        <v>303.86</v>
      </c>
      <c r="T99" s="5">
        <v>321.53</v>
      </c>
      <c r="U99" s="5">
        <v>340.36</v>
      </c>
      <c r="V99" s="5">
        <v>360.44</v>
      </c>
      <c r="W99" s="5">
        <v>381.85</v>
      </c>
      <c r="X99" s="5">
        <v>404.73</v>
      </c>
      <c r="Y99" s="5">
        <v>429.18</v>
      </c>
      <c r="Z99" s="5">
        <v>455.37</v>
      </c>
      <c r="AA99" s="5">
        <v>483.46</v>
      </c>
      <c r="AB99" s="5">
        <v>513.64</v>
      </c>
      <c r="AC99" s="5">
        <v>546.14</v>
      </c>
      <c r="AD99" s="5">
        <v>581.19</v>
      </c>
      <c r="AE99" s="5">
        <v>619.07</v>
      </c>
      <c r="AF99" s="5">
        <v>660.1</v>
      </c>
      <c r="AG99" s="5">
        <v>704.64</v>
      </c>
      <c r="AH99" s="5">
        <v>753.14</v>
      </c>
      <c r="AI99" s="5">
        <v>806.15</v>
      </c>
      <c r="AJ99" s="5">
        <v>864.35</v>
      </c>
      <c r="AK99" s="5">
        <v>928.61</v>
      </c>
      <c r="AL99" s="5">
        <v>1000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10.04</v>
      </c>
      <c r="D100" s="5">
        <v>24.73</v>
      </c>
      <c r="E100" s="5">
        <v>40.56</v>
      </c>
      <c r="F100" s="5">
        <v>59.59</v>
      </c>
      <c r="G100" s="5">
        <v>80.1</v>
      </c>
      <c r="H100" s="5">
        <v>103.79</v>
      </c>
      <c r="I100" s="5">
        <v>129.29</v>
      </c>
      <c r="J100" s="5">
        <v>156.75</v>
      </c>
      <c r="K100" s="5">
        <v>186.3</v>
      </c>
      <c r="L100" s="5">
        <v>218.11</v>
      </c>
      <c r="M100" s="5">
        <v>230.32</v>
      </c>
      <c r="N100" s="5">
        <v>243.29</v>
      </c>
      <c r="O100" s="5">
        <v>257.06</v>
      </c>
      <c r="P100" s="5">
        <v>271.7</v>
      </c>
      <c r="Q100" s="5">
        <v>287.27</v>
      </c>
      <c r="R100" s="5">
        <v>303.86</v>
      </c>
      <c r="S100" s="5">
        <v>321.53</v>
      </c>
      <c r="T100" s="5">
        <v>340.36</v>
      </c>
      <c r="U100" s="5">
        <v>360.44</v>
      </c>
      <c r="V100" s="5">
        <v>381.85</v>
      </c>
      <c r="W100" s="5">
        <v>404.73</v>
      </c>
      <c r="X100" s="5">
        <v>429.18</v>
      </c>
      <c r="Y100" s="5">
        <v>455.37</v>
      </c>
      <c r="Z100" s="5">
        <v>483.46</v>
      </c>
      <c r="AA100" s="5">
        <v>513.64</v>
      </c>
      <c r="AB100" s="5">
        <v>546.14</v>
      </c>
      <c r="AC100" s="5">
        <v>581.19</v>
      </c>
      <c r="AD100" s="5">
        <v>619.07</v>
      </c>
      <c r="AE100" s="5">
        <v>660.1</v>
      </c>
      <c r="AF100" s="5">
        <v>704.64</v>
      </c>
      <c r="AG100" s="5">
        <v>753.14</v>
      </c>
      <c r="AH100" s="5">
        <v>806.15</v>
      </c>
      <c r="AI100" s="5">
        <v>864.35</v>
      </c>
      <c r="AJ100" s="5">
        <v>928.61</v>
      </c>
      <c r="AK100" s="5">
        <v>1000</v>
      </c>
      <c r="AL100" s="5" t="s">
        <v>8</v>
      </c>
      <c r="AM100" s="5" t="s">
        <v>8</v>
      </c>
      <c r="AN100" s="5" t="s">
        <v>8</v>
      </c>
      <c r="AO100" s="5" t="s">
        <v>8</v>
      </c>
      <c r="AP100" s="5" t="s">
        <v>8</v>
      </c>
      <c r="AQ100" s="5" t="s">
        <v>8</v>
      </c>
      <c r="AR100" s="5" t="s">
        <v>8</v>
      </c>
      <c r="AS100" s="5" t="s">
        <v>8</v>
      </c>
      <c r="AT100" s="5" t="s">
        <v>8</v>
      </c>
      <c r="AU100" s="5" t="s">
        <v>8</v>
      </c>
      <c r="AV100" s="5" t="s">
        <v>8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10.6</v>
      </c>
      <c r="D101" s="5">
        <v>26.09</v>
      </c>
      <c r="E101" s="5">
        <v>42.8</v>
      </c>
      <c r="F101" s="5">
        <v>62.89</v>
      </c>
      <c r="G101" s="5">
        <v>84.53</v>
      </c>
      <c r="H101" s="5">
        <v>109.54</v>
      </c>
      <c r="I101" s="5">
        <v>136.47</v>
      </c>
      <c r="J101" s="5">
        <v>165.48</v>
      </c>
      <c r="K101" s="5">
        <v>196.7</v>
      </c>
      <c r="L101" s="5">
        <v>230.32</v>
      </c>
      <c r="M101" s="5">
        <v>243.29</v>
      </c>
      <c r="N101" s="5">
        <v>257.06</v>
      </c>
      <c r="O101" s="5">
        <v>271.7</v>
      </c>
      <c r="P101" s="5">
        <v>287.27</v>
      </c>
      <c r="Q101" s="5">
        <v>303.86</v>
      </c>
      <c r="R101" s="5">
        <v>321.53</v>
      </c>
      <c r="S101" s="5">
        <v>340.36</v>
      </c>
      <c r="T101" s="5">
        <v>360.44</v>
      </c>
      <c r="U101" s="5">
        <v>381.85</v>
      </c>
      <c r="V101" s="5">
        <v>404.73</v>
      </c>
      <c r="W101" s="5">
        <v>429.18</v>
      </c>
      <c r="X101" s="5">
        <v>455.37</v>
      </c>
      <c r="Y101" s="5">
        <v>483.46</v>
      </c>
      <c r="Z101" s="5">
        <v>513.64</v>
      </c>
      <c r="AA101" s="5">
        <v>546.14</v>
      </c>
      <c r="AB101" s="5">
        <v>581.19</v>
      </c>
      <c r="AC101" s="5">
        <v>619.07</v>
      </c>
      <c r="AD101" s="5">
        <v>660.1</v>
      </c>
      <c r="AE101" s="5">
        <v>704.64</v>
      </c>
      <c r="AF101" s="5">
        <v>753.14</v>
      </c>
      <c r="AG101" s="5">
        <v>806.15</v>
      </c>
      <c r="AH101" s="5">
        <v>864.35</v>
      </c>
      <c r="AI101" s="5">
        <v>928.61</v>
      </c>
      <c r="AJ101" s="5">
        <v>1000</v>
      </c>
      <c r="AK101" s="5" t="s">
        <v>8</v>
      </c>
      <c r="AL101" s="5" t="s">
        <v>8</v>
      </c>
      <c r="AM101" s="5" t="s">
        <v>8</v>
      </c>
      <c r="AN101" s="5" t="s">
        <v>8</v>
      </c>
      <c r="AO101" s="5" t="s">
        <v>8</v>
      </c>
      <c r="AP101" s="5" t="s">
        <v>8</v>
      </c>
      <c r="AQ101" s="5" t="s">
        <v>8</v>
      </c>
      <c r="AR101" s="5" t="s">
        <v>8</v>
      </c>
      <c r="AS101" s="5" t="s">
        <v>8</v>
      </c>
      <c r="AT101" s="5" t="s">
        <v>8</v>
      </c>
      <c r="AU101" s="5" t="s">
        <v>8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11.19</v>
      </c>
      <c r="D102" s="5">
        <v>27.54</v>
      </c>
      <c r="E102" s="5">
        <v>45.17</v>
      </c>
      <c r="F102" s="5">
        <v>66.38</v>
      </c>
      <c r="G102" s="5">
        <v>89.23</v>
      </c>
      <c r="H102" s="5">
        <v>115.63</v>
      </c>
      <c r="I102" s="5">
        <v>144.08</v>
      </c>
      <c r="J102" s="5">
        <v>174.73</v>
      </c>
      <c r="K102" s="5">
        <v>207.73</v>
      </c>
      <c r="L102" s="5">
        <v>243.29</v>
      </c>
      <c r="M102" s="5">
        <v>257.06</v>
      </c>
      <c r="N102" s="5">
        <v>271.7</v>
      </c>
      <c r="O102" s="5">
        <v>287.27</v>
      </c>
      <c r="P102" s="5">
        <v>303.86</v>
      </c>
      <c r="Q102" s="5">
        <v>321.53</v>
      </c>
      <c r="R102" s="5">
        <v>340.36</v>
      </c>
      <c r="S102" s="5">
        <v>360.44</v>
      </c>
      <c r="T102" s="5">
        <v>381.85</v>
      </c>
      <c r="U102" s="5">
        <v>404.73</v>
      </c>
      <c r="V102" s="5">
        <v>429.18</v>
      </c>
      <c r="W102" s="5">
        <v>455.37</v>
      </c>
      <c r="X102" s="5">
        <v>483.46</v>
      </c>
      <c r="Y102" s="5">
        <v>513.64</v>
      </c>
      <c r="Z102" s="5">
        <v>546.14</v>
      </c>
      <c r="AA102" s="5">
        <v>581.19</v>
      </c>
      <c r="AB102" s="5">
        <v>619.07</v>
      </c>
      <c r="AC102" s="5">
        <v>660.1</v>
      </c>
      <c r="AD102" s="5">
        <v>704.64</v>
      </c>
      <c r="AE102" s="5">
        <v>753.14</v>
      </c>
      <c r="AF102" s="5">
        <v>806.15</v>
      </c>
      <c r="AG102" s="5">
        <v>864.35</v>
      </c>
      <c r="AH102" s="5">
        <v>928.61</v>
      </c>
      <c r="AI102" s="5">
        <v>1000</v>
      </c>
      <c r="AJ102" s="5" t="s">
        <v>8</v>
      </c>
      <c r="AK102" s="5" t="s">
        <v>8</v>
      </c>
      <c r="AL102" s="5" t="s">
        <v>8</v>
      </c>
      <c r="AM102" s="5" t="s">
        <v>8</v>
      </c>
      <c r="AN102" s="5" t="s">
        <v>8</v>
      </c>
      <c r="AO102" s="5" t="s">
        <v>8</v>
      </c>
      <c r="AP102" s="5" t="s">
        <v>8</v>
      </c>
      <c r="AQ102" s="5" t="s">
        <v>8</v>
      </c>
      <c r="AR102" s="5" t="s">
        <v>8</v>
      </c>
      <c r="AS102" s="5" t="s">
        <v>8</v>
      </c>
      <c r="AT102" s="5" t="s">
        <v>8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11.81</v>
      </c>
      <c r="D103" s="5">
        <v>29.07</v>
      </c>
      <c r="E103" s="5">
        <v>47.68</v>
      </c>
      <c r="F103" s="5">
        <v>70.07</v>
      </c>
      <c r="G103" s="5">
        <v>94.2</v>
      </c>
      <c r="H103" s="5">
        <v>122.09</v>
      </c>
      <c r="I103" s="5">
        <v>152.15</v>
      </c>
      <c r="J103" s="5">
        <v>184.54</v>
      </c>
      <c r="K103" s="5">
        <v>219.44</v>
      </c>
      <c r="L103" s="5">
        <v>257.06</v>
      </c>
      <c r="M103" s="5">
        <v>271.7</v>
      </c>
      <c r="N103" s="5">
        <v>287.27</v>
      </c>
      <c r="O103" s="5">
        <v>303.86</v>
      </c>
      <c r="P103" s="5">
        <v>321.53</v>
      </c>
      <c r="Q103" s="5">
        <v>340.36</v>
      </c>
      <c r="R103" s="5">
        <v>360.44</v>
      </c>
      <c r="S103" s="5">
        <v>381.85</v>
      </c>
      <c r="T103" s="5">
        <v>404.73</v>
      </c>
      <c r="U103" s="5">
        <v>429.18</v>
      </c>
      <c r="V103" s="5">
        <v>455.37</v>
      </c>
      <c r="W103" s="5">
        <v>483.46</v>
      </c>
      <c r="X103" s="5">
        <v>513.64</v>
      </c>
      <c r="Y103" s="5">
        <v>546.14</v>
      </c>
      <c r="Z103" s="5">
        <v>581.19</v>
      </c>
      <c r="AA103" s="5">
        <v>619.07</v>
      </c>
      <c r="AB103" s="5">
        <v>660.1</v>
      </c>
      <c r="AC103" s="5">
        <v>704.64</v>
      </c>
      <c r="AD103" s="5">
        <v>753.14</v>
      </c>
      <c r="AE103" s="5">
        <v>806.15</v>
      </c>
      <c r="AF103" s="5">
        <v>864.35</v>
      </c>
      <c r="AG103" s="5">
        <v>928.61</v>
      </c>
      <c r="AH103" s="5">
        <v>1000</v>
      </c>
      <c r="AI103" s="5" t="s">
        <v>8</v>
      </c>
      <c r="AJ103" s="5" t="s">
        <v>8</v>
      </c>
      <c r="AK103" s="5" t="s">
        <v>8</v>
      </c>
      <c r="AL103" s="5" t="s">
        <v>8</v>
      </c>
      <c r="AM103" s="5" t="s">
        <v>8</v>
      </c>
      <c r="AN103" s="5" t="s">
        <v>8</v>
      </c>
      <c r="AO103" s="5" t="s">
        <v>8</v>
      </c>
      <c r="AP103" s="5" t="s">
        <v>8</v>
      </c>
      <c r="AQ103" s="5" t="s">
        <v>8</v>
      </c>
      <c r="AR103" s="5" t="s">
        <v>8</v>
      </c>
      <c r="AS103" s="5" t="s">
        <v>8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12.46</v>
      </c>
      <c r="D104" s="5">
        <v>30.69</v>
      </c>
      <c r="E104" s="5">
        <v>50.34</v>
      </c>
      <c r="F104" s="5">
        <v>73.98</v>
      </c>
      <c r="G104" s="5">
        <v>99.47</v>
      </c>
      <c r="H104" s="5">
        <v>128.94</v>
      </c>
      <c r="I104" s="5">
        <v>160.71</v>
      </c>
      <c r="J104" s="5">
        <v>194.96</v>
      </c>
      <c r="K104" s="5">
        <v>231.88</v>
      </c>
      <c r="L104" s="5">
        <v>271.7</v>
      </c>
      <c r="M104" s="5">
        <v>287.27</v>
      </c>
      <c r="N104" s="5">
        <v>303.86</v>
      </c>
      <c r="O104" s="5">
        <v>321.53</v>
      </c>
      <c r="P104" s="5">
        <v>340.36</v>
      </c>
      <c r="Q104" s="5">
        <v>360.44</v>
      </c>
      <c r="R104" s="5">
        <v>381.85</v>
      </c>
      <c r="S104" s="5">
        <v>404.73</v>
      </c>
      <c r="T104" s="5">
        <v>429.18</v>
      </c>
      <c r="U104" s="5">
        <v>455.37</v>
      </c>
      <c r="V104" s="5">
        <v>483.46</v>
      </c>
      <c r="W104" s="5">
        <v>513.64</v>
      </c>
      <c r="X104" s="5">
        <v>546.14</v>
      </c>
      <c r="Y104" s="5">
        <v>581.19</v>
      </c>
      <c r="Z104" s="5">
        <v>619.07</v>
      </c>
      <c r="AA104" s="5">
        <v>660.1</v>
      </c>
      <c r="AB104" s="5">
        <v>704.64</v>
      </c>
      <c r="AC104" s="5">
        <v>753.14</v>
      </c>
      <c r="AD104" s="5">
        <v>806.15</v>
      </c>
      <c r="AE104" s="5">
        <v>864.35</v>
      </c>
      <c r="AF104" s="5">
        <v>928.61</v>
      </c>
      <c r="AG104" s="5">
        <v>1000</v>
      </c>
      <c r="AH104" s="5" t="s">
        <v>8</v>
      </c>
      <c r="AI104" s="5" t="s">
        <v>8</v>
      </c>
      <c r="AJ104" s="5" t="s">
        <v>8</v>
      </c>
      <c r="AK104" s="5" t="s">
        <v>8</v>
      </c>
      <c r="AL104" s="5" t="s">
        <v>8</v>
      </c>
      <c r="AM104" s="5" t="s">
        <v>8</v>
      </c>
      <c r="AN104" s="5" t="s">
        <v>8</v>
      </c>
      <c r="AO104" s="5" t="s">
        <v>8</v>
      </c>
      <c r="AP104" s="5" t="s">
        <v>8</v>
      </c>
      <c r="AQ104" s="5" t="s">
        <v>8</v>
      </c>
      <c r="AR104" s="5" t="s">
        <v>8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13.16</v>
      </c>
      <c r="D105" s="5">
        <v>32.4</v>
      </c>
      <c r="E105" s="5">
        <v>53.16</v>
      </c>
      <c r="F105" s="5">
        <v>78.13</v>
      </c>
      <c r="G105" s="5">
        <v>105.06</v>
      </c>
      <c r="H105" s="5">
        <v>136.21</v>
      </c>
      <c r="I105" s="5">
        <v>169.81</v>
      </c>
      <c r="J105" s="5">
        <v>206.03</v>
      </c>
      <c r="K105" s="5">
        <v>245.11</v>
      </c>
      <c r="L105" s="5">
        <v>287.27</v>
      </c>
      <c r="M105" s="5">
        <v>303.86</v>
      </c>
      <c r="N105" s="5">
        <v>321.53</v>
      </c>
      <c r="O105" s="5">
        <v>340.36</v>
      </c>
      <c r="P105" s="5">
        <v>360.44</v>
      </c>
      <c r="Q105" s="5">
        <v>381.85</v>
      </c>
      <c r="R105" s="5">
        <v>404.73</v>
      </c>
      <c r="S105" s="5">
        <v>429.18</v>
      </c>
      <c r="T105" s="5">
        <v>455.37</v>
      </c>
      <c r="U105" s="5">
        <v>483.46</v>
      </c>
      <c r="V105" s="5">
        <v>513.64</v>
      </c>
      <c r="W105" s="5">
        <v>546.14</v>
      </c>
      <c r="X105" s="5">
        <v>581.19</v>
      </c>
      <c r="Y105" s="5">
        <v>619.07</v>
      </c>
      <c r="Z105" s="5">
        <v>660.1</v>
      </c>
      <c r="AA105" s="5">
        <v>704.64</v>
      </c>
      <c r="AB105" s="5">
        <v>753.14</v>
      </c>
      <c r="AC105" s="5">
        <v>806.15</v>
      </c>
      <c r="AD105" s="5">
        <v>864.35</v>
      </c>
      <c r="AE105" s="5">
        <v>928.61</v>
      </c>
      <c r="AF105" s="5">
        <v>1000</v>
      </c>
      <c r="AG105" s="5" t="s">
        <v>8</v>
      </c>
      <c r="AH105" s="5" t="s">
        <v>8</v>
      </c>
      <c r="AI105" s="5" t="s">
        <v>8</v>
      </c>
      <c r="AJ105" s="5" t="s">
        <v>8</v>
      </c>
      <c r="AK105" s="5" t="s">
        <v>8</v>
      </c>
      <c r="AL105" s="5" t="s">
        <v>8</v>
      </c>
      <c r="AM105" s="5" t="s">
        <v>8</v>
      </c>
      <c r="AN105" s="5" t="s">
        <v>8</v>
      </c>
      <c r="AO105" s="5" t="s">
        <v>8</v>
      </c>
      <c r="AP105" s="5" t="s">
        <v>8</v>
      </c>
      <c r="AQ105" s="5" t="s">
        <v>8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13.9</v>
      </c>
      <c r="D106" s="5">
        <v>34.22</v>
      </c>
      <c r="E106" s="5">
        <v>56.15</v>
      </c>
      <c r="F106" s="5">
        <v>82.53</v>
      </c>
      <c r="G106" s="5">
        <v>111</v>
      </c>
      <c r="H106" s="5">
        <v>143.93</v>
      </c>
      <c r="I106" s="5">
        <v>179.47</v>
      </c>
      <c r="J106" s="5">
        <v>217.81</v>
      </c>
      <c r="K106" s="5">
        <v>259.19</v>
      </c>
      <c r="L106" s="5">
        <v>303.86</v>
      </c>
      <c r="M106" s="5">
        <v>321.53</v>
      </c>
      <c r="N106" s="5">
        <v>340.36</v>
      </c>
      <c r="O106" s="5">
        <v>360.44</v>
      </c>
      <c r="P106" s="5">
        <v>381.85</v>
      </c>
      <c r="Q106" s="5">
        <v>404.73</v>
      </c>
      <c r="R106" s="5">
        <v>429.18</v>
      </c>
      <c r="S106" s="5">
        <v>455.37</v>
      </c>
      <c r="T106" s="5">
        <v>483.46</v>
      </c>
      <c r="U106" s="5">
        <v>513.64</v>
      </c>
      <c r="V106" s="5">
        <v>546.14</v>
      </c>
      <c r="W106" s="5">
        <v>581.19</v>
      </c>
      <c r="X106" s="5">
        <v>619.07</v>
      </c>
      <c r="Y106" s="5">
        <v>660.1</v>
      </c>
      <c r="Z106" s="5">
        <v>704.64</v>
      </c>
      <c r="AA106" s="5">
        <v>753.14</v>
      </c>
      <c r="AB106" s="5">
        <v>806.15</v>
      </c>
      <c r="AC106" s="5">
        <v>864.35</v>
      </c>
      <c r="AD106" s="5">
        <v>928.61</v>
      </c>
      <c r="AE106" s="5">
        <v>1000</v>
      </c>
      <c r="AF106" s="5" t="s">
        <v>8</v>
      </c>
      <c r="AG106" s="5" t="s">
        <v>8</v>
      </c>
      <c r="AH106" s="5" t="s">
        <v>8</v>
      </c>
      <c r="AI106" s="5" t="s">
        <v>8</v>
      </c>
      <c r="AJ106" s="5" t="s">
        <v>8</v>
      </c>
      <c r="AK106" s="5" t="s">
        <v>8</v>
      </c>
      <c r="AL106" s="5" t="s">
        <v>8</v>
      </c>
      <c r="AM106" s="5" t="s">
        <v>8</v>
      </c>
      <c r="AN106" s="5" t="s">
        <v>8</v>
      </c>
      <c r="AO106" s="5" t="s">
        <v>8</v>
      </c>
      <c r="AP106" s="5" t="s">
        <v>8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14.68</v>
      </c>
      <c r="D107" s="5">
        <v>36.14</v>
      </c>
      <c r="E107" s="5">
        <v>59.32</v>
      </c>
      <c r="F107" s="5">
        <v>87.21</v>
      </c>
      <c r="G107" s="5">
        <v>117.3</v>
      </c>
      <c r="H107" s="5">
        <v>152.14</v>
      </c>
      <c r="I107" s="5">
        <v>189.74</v>
      </c>
      <c r="J107" s="5">
        <v>230.34</v>
      </c>
      <c r="K107" s="5">
        <v>274.18</v>
      </c>
      <c r="L107" s="5">
        <v>321.53</v>
      </c>
      <c r="M107" s="5">
        <v>340.36</v>
      </c>
      <c r="N107" s="5">
        <v>360.44</v>
      </c>
      <c r="O107" s="5">
        <v>381.85</v>
      </c>
      <c r="P107" s="5">
        <v>404.73</v>
      </c>
      <c r="Q107" s="5">
        <v>429.18</v>
      </c>
      <c r="R107" s="5">
        <v>455.37</v>
      </c>
      <c r="S107" s="5">
        <v>483.46</v>
      </c>
      <c r="T107" s="5">
        <v>513.64</v>
      </c>
      <c r="U107" s="5">
        <v>546.14</v>
      </c>
      <c r="V107" s="5">
        <v>581.19</v>
      </c>
      <c r="W107" s="5">
        <v>619.07</v>
      </c>
      <c r="X107" s="5">
        <v>660.1</v>
      </c>
      <c r="Y107" s="5">
        <v>704.64</v>
      </c>
      <c r="Z107" s="5">
        <v>753.14</v>
      </c>
      <c r="AA107" s="5">
        <v>806.15</v>
      </c>
      <c r="AB107" s="5">
        <v>864.35</v>
      </c>
      <c r="AC107" s="5">
        <v>928.61</v>
      </c>
      <c r="AD107" s="5">
        <v>1000</v>
      </c>
      <c r="AE107" s="5" t="s">
        <v>8</v>
      </c>
      <c r="AF107" s="5" t="s">
        <v>8</v>
      </c>
      <c r="AG107" s="5" t="s">
        <v>8</v>
      </c>
      <c r="AH107" s="5" t="s">
        <v>8</v>
      </c>
      <c r="AI107" s="5" t="s">
        <v>8</v>
      </c>
      <c r="AJ107" s="5" t="s">
        <v>8</v>
      </c>
      <c r="AK107" s="5" t="s">
        <v>8</v>
      </c>
      <c r="AL107" s="5" t="s">
        <v>8</v>
      </c>
      <c r="AM107" s="5" t="s">
        <v>8</v>
      </c>
      <c r="AN107" s="5" t="s">
        <v>8</v>
      </c>
      <c r="AO107" s="5" t="s">
        <v>8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15.5</v>
      </c>
      <c r="D108" s="5">
        <v>38.19</v>
      </c>
      <c r="E108" s="5">
        <v>62.68</v>
      </c>
      <c r="F108" s="5">
        <v>92.17</v>
      </c>
      <c r="G108" s="5">
        <v>124.01</v>
      </c>
      <c r="H108" s="5">
        <v>160.87</v>
      </c>
      <c r="I108" s="5">
        <v>200.68</v>
      </c>
      <c r="J108" s="5">
        <v>243.68</v>
      </c>
      <c r="K108" s="5">
        <v>290.15</v>
      </c>
      <c r="L108" s="5">
        <v>340.36</v>
      </c>
      <c r="M108" s="5">
        <v>360.44</v>
      </c>
      <c r="N108" s="5">
        <v>381.85</v>
      </c>
      <c r="O108" s="5">
        <v>404.73</v>
      </c>
      <c r="P108" s="5">
        <v>429.18</v>
      </c>
      <c r="Q108" s="5">
        <v>455.37</v>
      </c>
      <c r="R108" s="5">
        <v>483.46</v>
      </c>
      <c r="S108" s="5">
        <v>513.64</v>
      </c>
      <c r="T108" s="5">
        <v>546.14</v>
      </c>
      <c r="U108" s="5">
        <v>581.19</v>
      </c>
      <c r="V108" s="5">
        <v>619.07</v>
      </c>
      <c r="W108" s="5">
        <v>660.1</v>
      </c>
      <c r="X108" s="5">
        <v>704.64</v>
      </c>
      <c r="Y108" s="5">
        <v>753.14</v>
      </c>
      <c r="Z108" s="5">
        <v>806.15</v>
      </c>
      <c r="AA108" s="5">
        <v>864.35</v>
      </c>
      <c r="AB108" s="5">
        <v>928.61</v>
      </c>
      <c r="AC108" s="5">
        <v>1000</v>
      </c>
      <c r="AD108" s="5" t="s">
        <v>8</v>
      </c>
      <c r="AE108" s="5" t="s">
        <v>8</v>
      </c>
      <c r="AF108" s="5" t="s">
        <v>8</v>
      </c>
      <c r="AG108" s="5" t="s">
        <v>8</v>
      </c>
      <c r="AH108" s="5" t="s">
        <v>8</v>
      </c>
      <c r="AI108" s="5" t="s">
        <v>8</v>
      </c>
      <c r="AJ108" s="5" t="s">
        <v>8</v>
      </c>
      <c r="AK108" s="5" t="s">
        <v>8</v>
      </c>
      <c r="AL108" s="5" t="s">
        <v>8</v>
      </c>
      <c r="AM108" s="5" t="s">
        <v>8</v>
      </c>
      <c r="AN108" s="5" t="s">
        <v>8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16.38</v>
      </c>
      <c r="D109" s="5">
        <v>40.36</v>
      </c>
      <c r="E109" s="5">
        <v>66.26</v>
      </c>
      <c r="F109" s="5">
        <v>97.45</v>
      </c>
      <c r="G109" s="5">
        <v>131.14</v>
      </c>
      <c r="H109" s="5">
        <v>170.16</v>
      </c>
      <c r="I109" s="5">
        <v>212.33</v>
      </c>
      <c r="J109" s="5">
        <v>257.91</v>
      </c>
      <c r="K109" s="5">
        <v>307.17</v>
      </c>
      <c r="L109" s="5">
        <v>360.44</v>
      </c>
      <c r="M109" s="5">
        <v>381.85</v>
      </c>
      <c r="N109" s="5">
        <v>404.73</v>
      </c>
      <c r="O109" s="5">
        <v>429.18</v>
      </c>
      <c r="P109" s="5">
        <v>455.37</v>
      </c>
      <c r="Q109" s="5">
        <v>483.46</v>
      </c>
      <c r="R109" s="5">
        <v>513.64</v>
      </c>
      <c r="S109" s="5">
        <v>546.14</v>
      </c>
      <c r="T109" s="5">
        <v>581.19</v>
      </c>
      <c r="U109" s="5">
        <v>619.07</v>
      </c>
      <c r="V109" s="5">
        <v>660.1</v>
      </c>
      <c r="W109" s="5">
        <v>704.64</v>
      </c>
      <c r="X109" s="5">
        <v>753.14</v>
      </c>
      <c r="Y109" s="5">
        <v>806.15</v>
      </c>
      <c r="Z109" s="5">
        <v>864.35</v>
      </c>
      <c r="AA109" s="5">
        <v>928.61</v>
      </c>
      <c r="AB109" s="5">
        <v>1000</v>
      </c>
      <c r="AC109" s="5" t="s">
        <v>8</v>
      </c>
      <c r="AD109" s="5" t="s">
        <v>8</v>
      </c>
      <c r="AE109" s="5" t="s">
        <v>8</v>
      </c>
      <c r="AF109" s="5" t="s">
        <v>8</v>
      </c>
      <c r="AG109" s="5" t="s">
        <v>8</v>
      </c>
      <c r="AH109" s="5" t="s">
        <v>8</v>
      </c>
      <c r="AI109" s="5" t="s">
        <v>8</v>
      </c>
      <c r="AJ109" s="5" t="s">
        <v>8</v>
      </c>
      <c r="AK109" s="5" t="s">
        <v>8</v>
      </c>
      <c r="AL109" s="5" t="s">
        <v>8</v>
      </c>
      <c r="AM109" s="5" t="s">
        <v>8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17.31</v>
      </c>
      <c r="D110" s="5">
        <v>42.67</v>
      </c>
      <c r="E110" s="5">
        <v>70.06</v>
      </c>
      <c r="F110" s="5">
        <v>103.06</v>
      </c>
      <c r="G110" s="5">
        <v>138.73</v>
      </c>
      <c r="H110" s="5">
        <v>180.06</v>
      </c>
      <c r="I110" s="5">
        <v>224.75</v>
      </c>
      <c r="J110" s="5">
        <v>273.07</v>
      </c>
      <c r="K110" s="5">
        <v>325.32</v>
      </c>
      <c r="L110" s="5">
        <v>381.85</v>
      </c>
      <c r="M110" s="5">
        <v>404.73</v>
      </c>
      <c r="N110" s="5">
        <v>429.18</v>
      </c>
      <c r="O110" s="5">
        <v>455.37</v>
      </c>
      <c r="P110" s="5">
        <v>483.46</v>
      </c>
      <c r="Q110" s="5">
        <v>513.64</v>
      </c>
      <c r="R110" s="5">
        <v>546.14</v>
      </c>
      <c r="S110" s="5">
        <v>581.19</v>
      </c>
      <c r="T110" s="5">
        <v>619.07</v>
      </c>
      <c r="U110" s="5">
        <v>660.1</v>
      </c>
      <c r="V110" s="5">
        <v>704.64</v>
      </c>
      <c r="W110" s="5">
        <v>753.14</v>
      </c>
      <c r="X110" s="5">
        <v>806.15</v>
      </c>
      <c r="Y110" s="5">
        <v>864.35</v>
      </c>
      <c r="Z110" s="5">
        <v>928.61</v>
      </c>
      <c r="AA110" s="5">
        <v>1000</v>
      </c>
      <c r="AB110" s="5" t="s">
        <v>8</v>
      </c>
      <c r="AC110" s="5" t="s">
        <v>8</v>
      </c>
      <c r="AD110" s="5" t="s">
        <v>8</v>
      </c>
      <c r="AE110" s="5" t="s">
        <v>8</v>
      </c>
      <c r="AF110" s="5" t="s">
        <v>8</v>
      </c>
      <c r="AG110" s="5" t="s">
        <v>8</v>
      </c>
      <c r="AH110" s="5" t="s">
        <v>8</v>
      </c>
      <c r="AI110" s="5" t="s">
        <v>8</v>
      </c>
      <c r="AJ110" s="5" t="s">
        <v>8</v>
      </c>
      <c r="AK110" s="5" t="s">
        <v>8</v>
      </c>
      <c r="AL110" s="5" t="s">
        <v>8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18.3</v>
      </c>
      <c r="D111" s="5">
        <v>45.12</v>
      </c>
      <c r="E111" s="5">
        <v>74.1</v>
      </c>
      <c r="F111" s="5">
        <v>109.04</v>
      </c>
      <c r="G111" s="5">
        <v>146.82</v>
      </c>
      <c r="H111" s="5">
        <v>190.61</v>
      </c>
      <c r="I111" s="5">
        <v>237.99</v>
      </c>
      <c r="J111" s="5">
        <v>289.24</v>
      </c>
      <c r="K111" s="5">
        <v>344.69</v>
      </c>
      <c r="L111" s="5">
        <v>404.73</v>
      </c>
      <c r="M111" s="5">
        <v>429.18</v>
      </c>
      <c r="N111" s="5">
        <v>455.37</v>
      </c>
      <c r="O111" s="5">
        <v>483.46</v>
      </c>
      <c r="P111" s="5">
        <v>513.64</v>
      </c>
      <c r="Q111" s="5">
        <v>546.14</v>
      </c>
      <c r="R111" s="5">
        <v>581.19</v>
      </c>
      <c r="S111" s="5">
        <v>619.07</v>
      </c>
      <c r="T111" s="5">
        <v>660.1</v>
      </c>
      <c r="U111" s="5">
        <v>704.64</v>
      </c>
      <c r="V111" s="5">
        <v>753.14</v>
      </c>
      <c r="W111" s="5">
        <v>806.15</v>
      </c>
      <c r="X111" s="5">
        <v>864.35</v>
      </c>
      <c r="Y111" s="5">
        <v>928.61</v>
      </c>
      <c r="Z111" s="5">
        <v>1000</v>
      </c>
      <c r="AA111" s="5" t="s">
        <v>8</v>
      </c>
      <c r="AB111" s="5" t="s">
        <v>8</v>
      </c>
      <c r="AC111" s="5" t="s">
        <v>8</v>
      </c>
      <c r="AD111" s="5" t="s">
        <v>8</v>
      </c>
      <c r="AE111" s="5" t="s">
        <v>8</v>
      </c>
      <c r="AF111" s="5" t="s">
        <v>8</v>
      </c>
      <c r="AG111" s="5" t="s">
        <v>8</v>
      </c>
      <c r="AH111" s="5" t="s">
        <v>8</v>
      </c>
      <c r="AI111" s="5" t="s">
        <v>8</v>
      </c>
      <c r="AJ111" s="5" t="s">
        <v>8</v>
      </c>
      <c r="AK111" s="5" t="s">
        <v>8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19.35</v>
      </c>
      <c r="D112" s="5">
        <v>47.73</v>
      </c>
      <c r="E112" s="5">
        <v>78.41</v>
      </c>
      <c r="F112" s="5">
        <v>115.42</v>
      </c>
      <c r="G112" s="5">
        <v>155.44</v>
      </c>
      <c r="H112" s="5">
        <v>201.87</v>
      </c>
      <c r="I112" s="5">
        <v>252.11</v>
      </c>
      <c r="J112" s="5">
        <v>306.49</v>
      </c>
      <c r="K112" s="5">
        <v>365.38</v>
      </c>
      <c r="L112" s="5">
        <v>429.18</v>
      </c>
      <c r="M112" s="5">
        <v>455.37</v>
      </c>
      <c r="N112" s="5">
        <v>483.46</v>
      </c>
      <c r="O112" s="5">
        <v>513.64</v>
      </c>
      <c r="P112" s="5">
        <v>546.14</v>
      </c>
      <c r="Q112" s="5">
        <v>581.19</v>
      </c>
      <c r="R112" s="5">
        <v>619.07</v>
      </c>
      <c r="S112" s="5">
        <v>660.1</v>
      </c>
      <c r="T112" s="5">
        <v>704.64</v>
      </c>
      <c r="U112" s="5">
        <v>753.14</v>
      </c>
      <c r="V112" s="5">
        <v>806.15</v>
      </c>
      <c r="W112" s="5">
        <v>864.35</v>
      </c>
      <c r="X112" s="5">
        <v>928.61</v>
      </c>
      <c r="Y112" s="5">
        <v>1000</v>
      </c>
      <c r="Z112" s="5" t="s">
        <v>8</v>
      </c>
      <c r="AA112" s="5" t="s">
        <v>8</v>
      </c>
      <c r="AB112" s="5" t="s">
        <v>8</v>
      </c>
      <c r="AC112" s="5" t="s">
        <v>8</v>
      </c>
      <c r="AD112" s="5" t="s">
        <v>8</v>
      </c>
      <c r="AE112" s="5" t="s">
        <v>8</v>
      </c>
      <c r="AF112" s="5" t="s">
        <v>8</v>
      </c>
      <c r="AG112" s="5" t="s">
        <v>8</v>
      </c>
      <c r="AH112" s="5" t="s">
        <v>8</v>
      </c>
      <c r="AI112" s="5" t="s">
        <v>8</v>
      </c>
      <c r="AJ112" s="5" t="s">
        <v>8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20.47</v>
      </c>
      <c r="D113" s="5">
        <v>50.51</v>
      </c>
      <c r="E113" s="5">
        <v>83</v>
      </c>
      <c r="F113" s="5">
        <v>122.21</v>
      </c>
      <c r="G113" s="5">
        <v>164.63</v>
      </c>
      <c r="H113" s="5">
        <v>213.87</v>
      </c>
      <c r="I113" s="5">
        <v>267.18</v>
      </c>
      <c r="J113" s="5">
        <v>324.92</v>
      </c>
      <c r="K113" s="5">
        <v>387.5</v>
      </c>
      <c r="L113" s="5">
        <v>455.37</v>
      </c>
      <c r="M113" s="5">
        <v>483.46</v>
      </c>
      <c r="N113" s="5">
        <v>513.64</v>
      </c>
      <c r="O113" s="5">
        <v>546.14</v>
      </c>
      <c r="P113" s="5">
        <v>581.19</v>
      </c>
      <c r="Q113" s="5">
        <v>619.07</v>
      </c>
      <c r="R113" s="5">
        <v>660.1</v>
      </c>
      <c r="S113" s="5">
        <v>704.64</v>
      </c>
      <c r="T113" s="5">
        <v>753.14</v>
      </c>
      <c r="U113" s="5">
        <v>806.15</v>
      </c>
      <c r="V113" s="5">
        <v>864.35</v>
      </c>
      <c r="W113" s="5">
        <v>928.61</v>
      </c>
      <c r="X113" s="5">
        <v>1000</v>
      </c>
      <c r="Y113" s="5" t="s">
        <v>8</v>
      </c>
      <c r="Z113" s="5" t="s">
        <v>8</v>
      </c>
      <c r="AA113" s="5" t="s">
        <v>8</v>
      </c>
      <c r="AB113" s="5" t="s">
        <v>8</v>
      </c>
      <c r="AC113" s="5" t="s">
        <v>8</v>
      </c>
      <c r="AD113" s="5" t="s">
        <v>8</v>
      </c>
      <c r="AE113" s="5" t="s">
        <v>8</v>
      </c>
      <c r="AF113" s="5" t="s">
        <v>8</v>
      </c>
      <c r="AG113" s="5" t="s">
        <v>8</v>
      </c>
      <c r="AH113" s="5" t="s">
        <v>8</v>
      </c>
      <c r="AI113" s="5" t="s">
        <v>8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21.66</v>
      </c>
      <c r="D114" s="5">
        <v>53.47</v>
      </c>
      <c r="E114" s="5">
        <v>87.9</v>
      </c>
      <c r="F114" s="5">
        <v>129.45</v>
      </c>
      <c r="G114" s="5">
        <v>174.44</v>
      </c>
      <c r="H114" s="5">
        <v>226.68</v>
      </c>
      <c r="I114" s="5">
        <v>283.29</v>
      </c>
      <c r="J114" s="5">
        <v>344.64</v>
      </c>
      <c r="K114" s="5">
        <v>411.2</v>
      </c>
      <c r="L114" s="5">
        <v>483.46</v>
      </c>
      <c r="M114" s="5">
        <v>513.64</v>
      </c>
      <c r="N114" s="5">
        <v>546.14</v>
      </c>
      <c r="O114" s="5">
        <v>581.19</v>
      </c>
      <c r="P114" s="5">
        <v>619.07</v>
      </c>
      <c r="Q114" s="5">
        <v>660.1</v>
      </c>
      <c r="R114" s="5">
        <v>704.64</v>
      </c>
      <c r="S114" s="5">
        <v>753.14</v>
      </c>
      <c r="T114" s="5">
        <v>806.15</v>
      </c>
      <c r="U114" s="5">
        <v>864.35</v>
      </c>
      <c r="V114" s="5">
        <v>928.61</v>
      </c>
      <c r="W114" s="5">
        <v>1000</v>
      </c>
      <c r="X114" s="5" t="s">
        <v>8</v>
      </c>
      <c r="Y114" s="5" t="s">
        <v>8</v>
      </c>
      <c r="Z114" s="5" t="s">
        <v>8</v>
      </c>
      <c r="AA114" s="5" t="s">
        <v>8</v>
      </c>
      <c r="AB114" s="5" t="s">
        <v>8</v>
      </c>
      <c r="AC114" s="5" t="s">
        <v>8</v>
      </c>
      <c r="AD114" s="5" t="s">
        <v>8</v>
      </c>
      <c r="AE114" s="5" t="s">
        <v>8</v>
      </c>
      <c r="AF114" s="5" t="s">
        <v>8</v>
      </c>
      <c r="AG114" s="5" t="s">
        <v>8</v>
      </c>
      <c r="AH114" s="5" t="s">
        <v>8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DM129"/>
  <sheetViews>
    <sheetView zoomScaleSheetLayoutView="25" topLeftCell="A58" workbookViewId="0">
      <selection activeCell="A67" sqref="$A67:$XFD67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15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1.11</v>
      </c>
      <c r="D4" s="5">
        <v>2.87</v>
      </c>
      <c r="E4" s="5">
        <v>4.74</v>
      </c>
      <c r="F4" s="5">
        <v>6.98</v>
      </c>
      <c r="G4" s="5">
        <v>9.36</v>
      </c>
      <c r="H4" s="5">
        <v>12.14</v>
      </c>
      <c r="I4" s="5">
        <v>15.1</v>
      </c>
      <c r="J4" s="5">
        <v>18.26</v>
      </c>
      <c r="K4" s="5">
        <v>21.61</v>
      </c>
      <c r="L4" s="5">
        <v>25.18</v>
      </c>
      <c r="M4" s="5">
        <v>28.98</v>
      </c>
      <c r="N4" s="5">
        <v>33.02</v>
      </c>
      <c r="O4" s="5">
        <v>37.32</v>
      </c>
      <c r="P4" s="5">
        <v>41.89</v>
      </c>
      <c r="Q4" s="5">
        <v>46.74</v>
      </c>
      <c r="R4" s="5">
        <v>51.9</v>
      </c>
      <c r="S4" s="5">
        <v>57.37</v>
      </c>
      <c r="T4" s="5">
        <v>63.2</v>
      </c>
      <c r="U4" s="5">
        <v>69.01</v>
      </c>
      <c r="V4" s="5">
        <v>75.17</v>
      </c>
      <c r="W4" s="5">
        <v>78.88</v>
      </c>
      <c r="X4" s="5">
        <v>82.78</v>
      </c>
      <c r="Y4" s="5">
        <v>86.89</v>
      </c>
      <c r="Z4" s="5">
        <v>91.22</v>
      </c>
      <c r="AA4" s="5">
        <v>95.77</v>
      </c>
      <c r="AB4" s="5">
        <v>100.56</v>
      </c>
      <c r="AC4" s="5">
        <v>105.61</v>
      </c>
      <c r="AD4" s="5">
        <v>110.92</v>
      </c>
      <c r="AE4" s="5">
        <v>116.51</v>
      </c>
      <c r="AF4" s="5">
        <v>122.39</v>
      </c>
      <c r="AG4" s="5">
        <v>128.58</v>
      </c>
      <c r="AH4" s="5">
        <v>135.08</v>
      </c>
      <c r="AI4" s="5">
        <v>141.92</v>
      </c>
      <c r="AJ4" s="5">
        <v>149.11</v>
      </c>
      <c r="AK4" s="5">
        <v>156.67</v>
      </c>
      <c r="AL4" s="5">
        <v>164.64</v>
      </c>
      <c r="AM4" s="5">
        <v>173.03</v>
      </c>
      <c r="AN4" s="5">
        <v>181.86</v>
      </c>
      <c r="AO4" s="5">
        <v>191.18</v>
      </c>
      <c r="AP4" s="5">
        <v>201.02</v>
      </c>
      <c r="AQ4" s="5">
        <v>211.4</v>
      </c>
      <c r="AR4" s="5">
        <v>222.37</v>
      </c>
      <c r="AS4" s="5">
        <v>233.97</v>
      </c>
      <c r="AT4" s="5">
        <v>246.27</v>
      </c>
      <c r="AU4" s="5">
        <v>259.31</v>
      </c>
      <c r="AV4" s="5">
        <v>273.16</v>
      </c>
      <c r="AW4" s="5">
        <v>287.9</v>
      </c>
      <c r="AX4" s="5">
        <v>303.61</v>
      </c>
      <c r="AY4" s="5">
        <v>320.41</v>
      </c>
      <c r="AZ4" s="5">
        <v>338.4</v>
      </c>
      <c r="BA4" s="5">
        <v>357.72</v>
      </c>
      <c r="BB4" s="5">
        <v>378.54</v>
      </c>
      <c r="BC4" s="5">
        <v>401.04</v>
      </c>
      <c r="BD4" s="5">
        <v>425.44</v>
      </c>
      <c r="BE4" s="5">
        <v>451.99</v>
      </c>
      <c r="BF4" s="5">
        <v>480.99</v>
      </c>
      <c r="BG4" s="5">
        <v>512.76</v>
      </c>
      <c r="BH4" s="5">
        <v>547.63</v>
      </c>
      <c r="BI4" s="5">
        <v>585.97</v>
      </c>
      <c r="BJ4" s="5">
        <v>628.21</v>
      </c>
      <c r="BK4" s="5">
        <v>674.84</v>
      </c>
      <c r="BL4" s="5">
        <v>726.44</v>
      </c>
      <c r="BM4" s="5">
        <v>783.72</v>
      </c>
      <c r="BN4" s="5">
        <v>847.58</v>
      </c>
      <c r="BO4" s="5">
        <v>919.11</v>
      </c>
      <c r="BP4" s="5">
        <v>1000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1.17</v>
      </c>
      <c r="D5" s="5">
        <v>3.03</v>
      </c>
      <c r="E5" s="5">
        <v>5.01</v>
      </c>
      <c r="F5" s="5">
        <v>7.37</v>
      </c>
      <c r="G5" s="5">
        <v>9.89</v>
      </c>
      <c r="H5" s="5">
        <v>12.82</v>
      </c>
      <c r="I5" s="5">
        <v>15.94</v>
      </c>
      <c r="J5" s="5">
        <v>19.27</v>
      </c>
      <c r="K5" s="5">
        <v>22.81</v>
      </c>
      <c r="L5" s="5">
        <v>26.57</v>
      </c>
      <c r="M5" s="5">
        <v>30.58</v>
      </c>
      <c r="N5" s="5">
        <v>34.84</v>
      </c>
      <c r="O5" s="5">
        <v>39.37</v>
      </c>
      <c r="P5" s="5">
        <v>44.18</v>
      </c>
      <c r="Q5" s="5">
        <v>49.3</v>
      </c>
      <c r="R5" s="5">
        <v>54.73</v>
      </c>
      <c r="S5" s="5">
        <v>60.51</v>
      </c>
      <c r="T5" s="5">
        <v>66.28</v>
      </c>
      <c r="U5" s="5">
        <v>72.39</v>
      </c>
      <c r="V5" s="5">
        <v>78.88</v>
      </c>
      <c r="W5" s="5">
        <v>82.78</v>
      </c>
      <c r="X5" s="5">
        <v>86.89</v>
      </c>
      <c r="Y5" s="5">
        <v>91.22</v>
      </c>
      <c r="Z5" s="5">
        <v>95.77</v>
      </c>
      <c r="AA5" s="5">
        <v>100.56</v>
      </c>
      <c r="AB5" s="5">
        <v>105.61</v>
      </c>
      <c r="AC5" s="5">
        <v>110.92</v>
      </c>
      <c r="AD5" s="5">
        <v>116.51</v>
      </c>
      <c r="AE5" s="5">
        <v>122.39</v>
      </c>
      <c r="AF5" s="5">
        <v>128.58</v>
      </c>
      <c r="AG5" s="5">
        <v>135.08</v>
      </c>
      <c r="AH5" s="5">
        <v>141.92</v>
      </c>
      <c r="AI5" s="5">
        <v>149.11</v>
      </c>
      <c r="AJ5" s="5">
        <v>156.67</v>
      </c>
      <c r="AK5" s="5">
        <v>164.64</v>
      </c>
      <c r="AL5" s="5">
        <v>173.03</v>
      </c>
      <c r="AM5" s="5">
        <v>181.86</v>
      </c>
      <c r="AN5" s="5">
        <v>191.18</v>
      </c>
      <c r="AO5" s="5">
        <v>201.02</v>
      </c>
      <c r="AP5" s="5">
        <v>211.4</v>
      </c>
      <c r="AQ5" s="5">
        <v>222.37</v>
      </c>
      <c r="AR5" s="5">
        <v>233.97</v>
      </c>
      <c r="AS5" s="5">
        <v>246.27</v>
      </c>
      <c r="AT5" s="5">
        <v>259.31</v>
      </c>
      <c r="AU5" s="5">
        <v>273.16</v>
      </c>
      <c r="AV5" s="5">
        <v>287.9</v>
      </c>
      <c r="AW5" s="5">
        <v>303.61</v>
      </c>
      <c r="AX5" s="5">
        <v>320.41</v>
      </c>
      <c r="AY5" s="5">
        <v>338.4</v>
      </c>
      <c r="AZ5" s="5">
        <v>357.72</v>
      </c>
      <c r="BA5" s="5">
        <v>378.54</v>
      </c>
      <c r="BB5" s="5">
        <v>401.04</v>
      </c>
      <c r="BC5" s="5">
        <v>425.44</v>
      </c>
      <c r="BD5" s="5">
        <v>451.99</v>
      </c>
      <c r="BE5" s="5">
        <v>480.99</v>
      </c>
      <c r="BF5" s="5">
        <v>512.76</v>
      </c>
      <c r="BG5" s="5">
        <v>547.63</v>
      </c>
      <c r="BH5" s="5">
        <v>585.97</v>
      </c>
      <c r="BI5" s="5">
        <v>628.21</v>
      </c>
      <c r="BJ5" s="5">
        <v>674.84</v>
      </c>
      <c r="BK5" s="5">
        <v>726.44</v>
      </c>
      <c r="BL5" s="5">
        <v>783.72</v>
      </c>
      <c r="BM5" s="5">
        <v>847.58</v>
      </c>
      <c r="BN5" s="5">
        <v>919.11</v>
      </c>
      <c r="BO5" s="5">
        <v>1000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1.24</v>
      </c>
      <c r="D6" s="5">
        <v>3.2</v>
      </c>
      <c r="E6" s="5">
        <v>5.29</v>
      </c>
      <c r="F6" s="5">
        <v>7.78</v>
      </c>
      <c r="G6" s="5">
        <v>10.44</v>
      </c>
      <c r="H6" s="5">
        <v>13.53</v>
      </c>
      <c r="I6" s="5">
        <v>16.82</v>
      </c>
      <c r="J6" s="5">
        <v>20.33</v>
      </c>
      <c r="K6" s="5">
        <v>24.06</v>
      </c>
      <c r="L6" s="5">
        <v>28.03</v>
      </c>
      <c r="M6" s="5">
        <v>32.26</v>
      </c>
      <c r="N6" s="5">
        <v>36.75</v>
      </c>
      <c r="O6" s="5">
        <v>41.52</v>
      </c>
      <c r="P6" s="5">
        <v>46.6</v>
      </c>
      <c r="Q6" s="5">
        <v>51.99</v>
      </c>
      <c r="R6" s="5">
        <v>57.73</v>
      </c>
      <c r="S6" s="5">
        <v>63.45</v>
      </c>
      <c r="T6" s="5">
        <v>69.52</v>
      </c>
      <c r="U6" s="5">
        <v>75.95</v>
      </c>
      <c r="V6" s="5">
        <v>82.78</v>
      </c>
      <c r="W6" s="5">
        <v>86.89</v>
      </c>
      <c r="X6" s="5">
        <v>91.22</v>
      </c>
      <c r="Y6" s="5">
        <v>95.77</v>
      </c>
      <c r="Z6" s="5">
        <v>100.56</v>
      </c>
      <c r="AA6" s="5">
        <v>105.61</v>
      </c>
      <c r="AB6" s="5">
        <v>110.92</v>
      </c>
      <c r="AC6" s="5">
        <v>116.51</v>
      </c>
      <c r="AD6" s="5">
        <v>122.39</v>
      </c>
      <c r="AE6" s="5">
        <v>128.58</v>
      </c>
      <c r="AF6" s="5">
        <v>135.08</v>
      </c>
      <c r="AG6" s="5">
        <v>141.92</v>
      </c>
      <c r="AH6" s="5">
        <v>149.11</v>
      </c>
      <c r="AI6" s="5">
        <v>156.67</v>
      </c>
      <c r="AJ6" s="5">
        <v>164.64</v>
      </c>
      <c r="AK6" s="5">
        <v>173.03</v>
      </c>
      <c r="AL6" s="5">
        <v>181.86</v>
      </c>
      <c r="AM6" s="5">
        <v>191.18</v>
      </c>
      <c r="AN6" s="5">
        <v>201.02</v>
      </c>
      <c r="AO6" s="5">
        <v>211.4</v>
      </c>
      <c r="AP6" s="5">
        <v>222.37</v>
      </c>
      <c r="AQ6" s="5">
        <v>233.97</v>
      </c>
      <c r="AR6" s="5">
        <v>246.27</v>
      </c>
      <c r="AS6" s="5">
        <v>259.31</v>
      </c>
      <c r="AT6" s="5">
        <v>273.16</v>
      </c>
      <c r="AU6" s="5">
        <v>287.9</v>
      </c>
      <c r="AV6" s="5">
        <v>303.61</v>
      </c>
      <c r="AW6" s="5">
        <v>320.41</v>
      </c>
      <c r="AX6" s="5">
        <v>338.4</v>
      </c>
      <c r="AY6" s="5">
        <v>357.72</v>
      </c>
      <c r="AZ6" s="5">
        <v>378.54</v>
      </c>
      <c r="BA6" s="5">
        <v>401.04</v>
      </c>
      <c r="BB6" s="5">
        <v>425.44</v>
      </c>
      <c r="BC6" s="5">
        <v>451.99</v>
      </c>
      <c r="BD6" s="5">
        <v>480.99</v>
      </c>
      <c r="BE6" s="5">
        <v>512.76</v>
      </c>
      <c r="BF6" s="5">
        <v>547.63</v>
      </c>
      <c r="BG6" s="5">
        <v>585.97</v>
      </c>
      <c r="BH6" s="5">
        <v>628.21</v>
      </c>
      <c r="BI6" s="5">
        <v>674.84</v>
      </c>
      <c r="BJ6" s="5">
        <v>726.44</v>
      </c>
      <c r="BK6" s="5">
        <v>783.72</v>
      </c>
      <c r="BL6" s="5">
        <v>847.58</v>
      </c>
      <c r="BM6" s="5">
        <v>919.11</v>
      </c>
      <c r="BN6" s="5">
        <v>1000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1.31</v>
      </c>
      <c r="D7" s="5">
        <v>3.38</v>
      </c>
      <c r="E7" s="5">
        <v>5.59</v>
      </c>
      <c r="F7" s="5">
        <v>8.21</v>
      </c>
      <c r="G7" s="5">
        <v>11.01</v>
      </c>
      <c r="H7" s="5">
        <v>14.28</v>
      </c>
      <c r="I7" s="5">
        <v>17.75</v>
      </c>
      <c r="J7" s="5">
        <v>21.45</v>
      </c>
      <c r="K7" s="5">
        <v>25.38</v>
      </c>
      <c r="L7" s="5">
        <v>29.57</v>
      </c>
      <c r="M7" s="5">
        <v>34.03</v>
      </c>
      <c r="N7" s="5">
        <v>38.76</v>
      </c>
      <c r="O7" s="5">
        <v>43.8</v>
      </c>
      <c r="P7" s="5">
        <v>49.15</v>
      </c>
      <c r="Q7" s="5">
        <v>54.84</v>
      </c>
      <c r="R7" s="5">
        <v>60.51</v>
      </c>
      <c r="S7" s="5">
        <v>66.53</v>
      </c>
      <c r="T7" s="5">
        <v>72.92</v>
      </c>
      <c r="U7" s="5">
        <v>79.7</v>
      </c>
      <c r="V7" s="5">
        <v>86.89</v>
      </c>
      <c r="W7" s="5">
        <v>91.22</v>
      </c>
      <c r="X7" s="5">
        <v>95.77</v>
      </c>
      <c r="Y7" s="5">
        <v>100.56</v>
      </c>
      <c r="Z7" s="5">
        <v>105.61</v>
      </c>
      <c r="AA7" s="5">
        <v>110.92</v>
      </c>
      <c r="AB7" s="5">
        <v>116.51</v>
      </c>
      <c r="AC7" s="5">
        <v>122.39</v>
      </c>
      <c r="AD7" s="5">
        <v>128.58</v>
      </c>
      <c r="AE7" s="5">
        <v>135.08</v>
      </c>
      <c r="AF7" s="5">
        <v>141.92</v>
      </c>
      <c r="AG7" s="5">
        <v>149.11</v>
      </c>
      <c r="AH7" s="5">
        <v>156.67</v>
      </c>
      <c r="AI7" s="5">
        <v>164.64</v>
      </c>
      <c r="AJ7" s="5">
        <v>173.03</v>
      </c>
      <c r="AK7" s="5">
        <v>181.86</v>
      </c>
      <c r="AL7" s="5">
        <v>191.18</v>
      </c>
      <c r="AM7" s="5">
        <v>201.02</v>
      </c>
      <c r="AN7" s="5">
        <v>211.4</v>
      </c>
      <c r="AO7" s="5">
        <v>222.37</v>
      </c>
      <c r="AP7" s="5">
        <v>233.97</v>
      </c>
      <c r="AQ7" s="5">
        <v>246.27</v>
      </c>
      <c r="AR7" s="5">
        <v>259.31</v>
      </c>
      <c r="AS7" s="5">
        <v>273.16</v>
      </c>
      <c r="AT7" s="5">
        <v>287.9</v>
      </c>
      <c r="AU7" s="5">
        <v>303.61</v>
      </c>
      <c r="AV7" s="5">
        <v>320.41</v>
      </c>
      <c r="AW7" s="5">
        <v>338.4</v>
      </c>
      <c r="AX7" s="5">
        <v>357.72</v>
      </c>
      <c r="AY7" s="5">
        <v>378.54</v>
      </c>
      <c r="AZ7" s="5">
        <v>401.04</v>
      </c>
      <c r="BA7" s="5">
        <v>425.44</v>
      </c>
      <c r="BB7" s="5">
        <v>451.99</v>
      </c>
      <c r="BC7" s="5">
        <v>480.99</v>
      </c>
      <c r="BD7" s="5">
        <v>512.76</v>
      </c>
      <c r="BE7" s="5">
        <v>547.63</v>
      </c>
      <c r="BF7" s="5">
        <v>585.97</v>
      </c>
      <c r="BG7" s="5">
        <v>628.21</v>
      </c>
      <c r="BH7" s="5">
        <v>674.84</v>
      </c>
      <c r="BI7" s="5">
        <v>726.44</v>
      </c>
      <c r="BJ7" s="5">
        <v>783.72</v>
      </c>
      <c r="BK7" s="5">
        <v>847.58</v>
      </c>
      <c r="BL7" s="5">
        <v>919.11</v>
      </c>
      <c r="BM7" s="5">
        <v>1000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1.38</v>
      </c>
      <c r="D8" s="5">
        <v>3.57</v>
      </c>
      <c r="E8" s="5">
        <v>5.89</v>
      </c>
      <c r="F8" s="5">
        <v>8.67</v>
      </c>
      <c r="G8" s="5">
        <v>11.62</v>
      </c>
      <c r="H8" s="5">
        <v>15.06</v>
      </c>
      <c r="I8" s="5">
        <v>18.73</v>
      </c>
      <c r="J8" s="5">
        <v>22.63</v>
      </c>
      <c r="K8" s="5">
        <v>26.78</v>
      </c>
      <c r="L8" s="5">
        <v>31.19</v>
      </c>
      <c r="M8" s="5">
        <v>35.89</v>
      </c>
      <c r="N8" s="5">
        <v>40.89</v>
      </c>
      <c r="O8" s="5">
        <v>46.2</v>
      </c>
      <c r="P8" s="5">
        <v>51.84</v>
      </c>
      <c r="Q8" s="5">
        <v>57.47</v>
      </c>
      <c r="R8" s="5">
        <v>63.44</v>
      </c>
      <c r="S8" s="5">
        <v>69.78</v>
      </c>
      <c r="T8" s="5">
        <v>76.5</v>
      </c>
      <c r="U8" s="5">
        <v>83.64</v>
      </c>
      <c r="V8" s="5">
        <v>91.22</v>
      </c>
      <c r="W8" s="5">
        <v>95.77</v>
      </c>
      <c r="X8" s="5">
        <v>100.56</v>
      </c>
      <c r="Y8" s="5">
        <v>105.61</v>
      </c>
      <c r="Z8" s="5">
        <v>110.92</v>
      </c>
      <c r="AA8" s="5">
        <v>116.51</v>
      </c>
      <c r="AB8" s="5">
        <v>122.39</v>
      </c>
      <c r="AC8" s="5">
        <v>128.58</v>
      </c>
      <c r="AD8" s="5">
        <v>135.08</v>
      </c>
      <c r="AE8" s="5">
        <v>141.92</v>
      </c>
      <c r="AF8" s="5">
        <v>149.11</v>
      </c>
      <c r="AG8" s="5">
        <v>156.67</v>
      </c>
      <c r="AH8" s="5">
        <v>164.64</v>
      </c>
      <c r="AI8" s="5">
        <v>173.03</v>
      </c>
      <c r="AJ8" s="5">
        <v>181.86</v>
      </c>
      <c r="AK8" s="5">
        <v>191.18</v>
      </c>
      <c r="AL8" s="5">
        <v>201.02</v>
      </c>
      <c r="AM8" s="5">
        <v>211.4</v>
      </c>
      <c r="AN8" s="5">
        <v>222.37</v>
      </c>
      <c r="AO8" s="5">
        <v>233.97</v>
      </c>
      <c r="AP8" s="5">
        <v>246.27</v>
      </c>
      <c r="AQ8" s="5">
        <v>259.31</v>
      </c>
      <c r="AR8" s="5">
        <v>273.16</v>
      </c>
      <c r="AS8" s="5">
        <v>287.9</v>
      </c>
      <c r="AT8" s="5">
        <v>303.61</v>
      </c>
      <c r="AU8" s="5">
        <v>320.41</v>
      </c>
      <c r="AV8" s="5">
        <v>338.4</v>
      </c>
      <c r="AW8" s="5">
        <v>357.72</v>
      </c>
      <c r="AX8" s="5">
        <v>378.54</v>
      </c>
      <c r="AY8" s="5">
        <v>401.04</v>
      </c>
      <c r="AZ8" s="5">
        <v>425.44</v>
      </c>
      <c r="BA8" s="5">
        <v>451.99</v>
      </c>
      <c r="BB8" s="5">
        <v>480.99</v>
      </c>
      <c r="BC8" s="5">
        <v>512.76</v>
      </c>
      <c r="BD8" s="5">
        <v>547.63</v>
      </c>
      <c r="BE8" s="5">
        <v>585.97</v>
      </c>
      <c r="BF8" s="5">
        <v>628.21</v>
      </c>
      <c r="BG8" s="5">
        <v>674.84</v>
      </c>
      <c r="BH8" s="5">
        <v>726.44</v>
      </c>
      <c r="BI8" s="5">
        <v>783.72</v>
      </c>
      <c r="BJ8" s="5">
        <v>847.58</v>
      </c>
      <c r="BK8" s="5">
        <v>919.11</v>
      </c>
      <c r="BL8" s="5">
        <v>1000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1.46</v>
      </c>
      <c r="D9" s="5">
        <v>3.76</v>
      </c>
      <c r="E9" s="5">
        <v>6.22</v>
      </c>
      <c r="F9" s="5">
        <v>9.15</v>
      </c>
      <c r="G9" s="5">
        <v>12.26</v>
      </c>
      <c r="H9" s="5">
        <v>15.89</v>
      </c>
      <c r="I9" s="5">
        <v>19.76</v>
      </c>
      <c r="J9" s="5">
        <v>23.87</v>
      </c>
      <c r="K9" s="5">
        <v>28.25</v>
      </c>
      <c r="L9" s="5">
        <v>32.91</v>
      </c>
      <c r="M9" s="5">
        <v>37.86</v>
      </c>
      <c r="N9" s="5">
        <v>43.13</v>
      </c>
      <c r="O9" s="5">
        <v>48.73</v>
      </c>
      <c r="P9" s="5">
        <v>54.31</v>
      </c>
      <c r="Q9" s="5">
        <v>60.23</v>
      </c>
      <c r="R9" s="5">
        <v>66.51</v>
      </c>
      <c r="S9" s="5">
        <v>73.19</v>
      </c>
      <c r="T9" s="5">
        <v>80.27</v>
      </c>
      <c r="U9" s="5">
        <v>87.79</v>
      </c>
      <c r="V9" s="5">
        <v>95.77</v>
      </c>
      <c r="W9" s="5">
        <v>100.56</v>
      </c>
      <c r="X9" s="5">
        <v>105.61</v>
      </c>
      <c r="Y9" s="5">
        <v>110.92</v>
      </c>
      <c r="Z9" s="5">
        <v>116.51</v>
      </c>
      <c r="AA9" s="5">
        <v>122.39</v>
      </c>
      <c r="AB9" s="5">
        <v>128.58</v>
      </c>
      <c r="AC9" s="5">
        <v>135.08</v>
      </c>
      <c r="AD9" s="5">
        <v>141.92</v>
      </c>
      <c r="AE9" s="5">
        <v>149.11</v>
      </c>
      <c r="AF9" s="5">
        <v>156.67</v>
      </c>
      <c r="AG9" s="5">
        <v>164.64</v>
      </c>
      <c r="AH9" s="5">
        <v>173.03</v>
      </c>
      <c r="AI9" s="5">
        <v>181.86</v>
      </c>
      <c r="AJ9" s="5">
        <v>191.18</v>
      </c>
      <c r="AK9" s="5">
        <v>201.02</v>
      </c>
      <c r="AL9" s="5">
        <v>211.4</v>
      </c>
      <c r="AM9" s="5">
        <v>222.37</v>
      </c>
      <c r="AN9" s="5">
        <v>233.97</v>
      </c>
      <c r="AO9" s="5">
        <v>246.27</v>
      </c>
      <c r="AP9" s="5">
        <v>259.31</v>
      </c>
      <c r="AQ9" s="5">
        <v>273.16</v>
      </c>
      <c r="AR9" s="5">
        <v>287.9</v>
      </c>
      <c r="AS9" s="5">
        <v>303.61</v>
      </c>
      <c r="AT9" s="5">
        <v>320.41</v>
      </c>
      <c r="AU9" s="5">
        <v>338.4</v>
      </c>
      <c r="AV9" s="5">
        <v>357.72</v>
      </c>
      <c r="AW9" s="5">
        <v>378.54</v>
      </c>
      <c r="AX9" s="5">
        <v>401.04</v>
      </c>
      <c r="AY9" s="5">
        <v>425.44</v>
      </c>
      <c r="AZ9" s="5">
        <v>451.99</v>
      </c>
      <c r="BA9" s="5">
        <v>480.99</v>
      </c>
      <c r="BB9" s="5">
        <v>512.76</v>
      </c>
      <c r="BC9" s="5">
        <v>547.63</v>
      </c>
      <c r="BD9" s="5">
        <v>585.97</v>
      </c>
      <c r="BE9" s="5">
        <v>628.21</v>
      </c>
      <c r="BF9" s="5">
        <v>674.84</v>
      </c>
      <c r="BG9" s="5">
        <v>726.44</v>
      </c>
      <c r="BH9" s="5">
        <v>783.72</v>
      </c>
      <c r="BI9" s="5">
        <v>847.58</v>
      </c>
      <c r="BJ9" s="5">
        <v>919.11</v>
      </c>
      <c r="BK9" s="5">
        <v>1000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1.54</v>
      </c>
      <c r="D10" s="5">
        <v>3.97</v>
      </c>
      <c r="E10" s="5">
        <v>6.56</v>
      </c>
      <c r="F10" s="5">
        <v>9.65</v>
      </c>
      <c r="G10" s="5">
        <v>12.94</v>
      </c>
      <c r="H10" s="5">
        <v>16.77</v>
      </c>
      <c r="I10" s="5">
        <v>20.84</v>
      </c>
      <c r="J10" s="5">
        <v>25.18</v>
      </c>
      <c r="K10" s="5">
        <v>29.8</v>
      </c>
      <c r="L10" s="5">
        <v>34.71</v>
      </c>
      <c r="M10" s="5">
        <v>39.94</v>
      </c>
      <c r="N10" s="5">
        <v>45.49</v>
      </c>
      <c r="O10" s="5">
        <v>51.03</v>
      </c>
      <c r="P10" s="5">
        <v>56.9</v>
      </c>
      <c r="Q10" s="5">
        <v>63.13</v>
      </c>
      <c r="R10" s="5">
        <v>69.75</v>
      </c>
      <c r="S10" s="5">
        <v>76.77</v>
      </c>
      <c r="T10" s="5">
        <v>84.23</v>
      </c>
      <c r="U10" s="5">
        <v>92.16</v>
      </c>
      <c r="V10" s="5">
        <v>100.56</v>
      </c>
      <c r="W10" s="5">
        <v>105.61</v>
      </c>
      <c r="X10" s="5">
        <v>110.92</v>
      </c>
      <c r="Y10" s="5">
        <v>116.51</v>
      </c>
      <c r="Z10" s="5">
        <v>122.39</v>
      </c>
      <c r="AA10" s="5">
        <v>128.58</v>
      </c>
      <c r="AB10" s="5">
        <v>135.08</v>
      </c>
      <c r="AC10" s="5">
        <v>141.92</v>
      </c>
      <c r="AD10" s="5">
        <v>149.11</v>
      </c>
      <c r="AE10" s="5">
        <v>156.67</v>
      </c>
      <c r="AF10" s="5">
        <v>164.64</v>
      </c>
      <c r="AG10" s="5">
        <v>173.03</v>
      </c>
      <c r="AH10" s="5">
        <v>181.86</v>
      </c>
      <c r="AI10" s="5">
        <v>191.18</v>
      </c>
      <c r="AJ10" s="5">
        <v>201.02</v>
      </c>
      <c r="AK10" s="5">
        <v>211.4</v>
      </c>
      <c r="AL10" s="5">
        <v>222.37</v>
      </c>
      <c r="AM10" s="5">
        <v>233.97</v>
      </c>
      <c r="AN10" s="5">
        <v>246.27</v>
      </c>
      <c r="AO10" s="5">
        <v>259.31</v>
      </c>
      <c r="AP10" s="5">
        <v>273.16</v>
      </c>
      <c r="AQ10" s="5">
        <v>287.9</v>
      </c>
      <c r="AR10" s="5">
        <v>303.61</v>
      </c>
      <c r="AS10" s="5">
        <v>320.41</v>
      </c>
      <c r="AT10" s="5">
        <v>338.4</v>
      </c>
      <c r="AU10" s="5">
        <v>357.72</v>
      </c>
      <c r="AV10" s="5">
        <v>378.54</v>
      </c>
      <c r="AW10" s="5">
        <v>401.04</v>
      </c>
      <c r="AX10" s="5">
        <v>425.44</v>
      </c>
      <c r="AY10" s="5">
        <v>451.99</v>
      </c>
      <c r="AZ10" s="5">
        <v>480.99</v>
      </c>
      <c r="BA10" s="5">
        <v>512.76</v>
      </c>
      <c r="BB10" s="5">
        <v>547.63</v>
      </c>
      <c r="BC10" s="5">
        <v>585.97</v>
      </c>
      <c r="BD10" s="5">
        <v>628.21</v>
      </c>
      <c r="BE10" s="5">
        <v>674.84</v>
      </c>
      <c r="BF10" s="5">
        <v>726.44</v>
      </c>
      <c r="BG10" s="5">
        <v>783.72</v>
      </c>
      <c r="BH10" s="5">
        <v>847.58</v>
      </c>
      <c r="BI10" s="5">
        <v>919.11</v>
      </c>
      <c r="BJ10" s="5">
        <v>1000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1.62</v>
      </c>
      <c r="D11" s="5">
        <v>4.19</v>
      </c>
      <c r="E11" s="5">
        <v>6.93</v>
      </c>
      <c r="F11" s="5">
        <v>10.18</v>
      </c>
      <c r="G11" s="5">
        <v>13.65</v>
      </c>
      <c r="H11" s="5">
        <v>17.69</v>
      </c>
      <c r="I11" s="5">
        <v>21.99</v>
      </c>
      <c r="J11" s="5">
        <v>26.57</v>
      </c>
      <c r="K11" s="5">
        <v>31.44</v>
      </c>
      <c r="L11" s="5">
        <v>36.62</v>
      </c>
      <c r="M11" s="5">
        <v>42.13</v>
      </c>
      <c r="N11" s="5">
        <v>47.62</v>
      </c>
      <c r="O11" s="5">
        <v>53.44</v>
      </c>
      <c r="P11" s="5">
        <v>59.62</v>
      </c>
      <c r="Q11" s="5">
        <v>66.18</v>
      </c>
      <c r="R11" s="5">
        <v>73.15</v>
      </c>
      <c r="S11" s="5">
        <v>80.55</v>
      </c>
      <c r="T11" s="5">
        <v>88.41</v>
      </c>
      <c r="U11" s="5">
        <v>96.75</v>
      </c>
      <c r="V11" s="5">
        <v>105.61</v>
      </c>
      <c r="W11" s="5">
        <v>110.92</v>
      </c>
      <c r="X11" s="5">
        <v>116.51</v>
      </c>
      <c r="Y11" s="5">
        <v>122.39</v>
      </c>
      <c r="Z11" s="5">
        <v>128.58</v>
      </c>
      <c r="AA11" s="5">
        <v>135.08</v>
      </c>
      <c r="AB11" s="5">
        <v>141.92</v>
      </c>
      <c r="AC11" s="5">
        <v>149.11</v>
      </c>
      <c r="AD11" s="5">
        <v>156.67</v>
      </c>
      <c r="AE11" s="5">
        <v>164.64</v>
      </c>
      <c r="AF11" s="5">
        <v>173.03</v>
      </c>
      <c r="AG11" s="5">
        <v>181.86</v>
      </c>
      <c r="AH11" s="5">
        <v>191.18</v>
      </c>
      <c r="AI11" s="5">
        <v>201.02</v>
      </c>
      <c r="AJ11" s="5">
        <v>211.4</v>
      </c>
      <c r="AK11" s="5">
        <v>222.37</v>
      </c>
      <c r="AL11" s="5">
        <v>233.97</v>
      </c>
      <c r="AM11" s="5">
        <v>246.27</v>
      </c>
      <c r="AN11" s="5">
        <v>259.31</v>
      </c>
      <c r="AO11" s="5">
        <v>273.16</v>
      </c>
      <c r="AP11" s="5">
        <v>287.9</v>
      </c>
      <c r="AQ11" s="5">
        <v>303.61</v>
      </c>
      <c r="AR11" s="5">
        <v>320.41</v>
      </c>
      <c r="AS11" s="5">
        <v>338.4</v>
      </c>
      <c r="AT11" s="5">
        <v>357.72</v>
      </c>
      <c r="AU11" s="5">
        <v>378.54</v>
      </c>
      <c r="AV11" s="5">
        <v>401.04</v>
      </c>
      <c r="AW11" s="5">
        <v>425.44</v>
      </c>
      <c r="AX11" s="5">
        <v>451.99</v>
      </c>
      <c r="AY11" s="5">
        <v>480.99</v>
      </c>
      <c r="AZ11" s="5">
        <v>512.76</v>
      </c>
      <c r="BA11" s="5">
        <v>547.63</v>
      </c>
      <c r="BB11" s="5">
        <v>585.97</v>
      </c>
      <c r="BC11" s="5">
        <v>628.21</v>
      </c>
      <c r="BD11" s="5">
        <v>674.84</v>
      </c>
      <c r="BE11" s="5">
        <v>726.44</v>
      </c>
      <c r="BF11" s="5">
        <v>783.72</v>
      </c>
      <c r="BG11" s="5">
        <v>847.58</v>
      </c>
      <c r="BH11" s="5">
        <v>919.11</v>
      </c>
      <c r="BI11" s="5">
        <v>1000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1.71</v>
      </c>
      <c r="D12" s="5">
        <v>4.42</v>
      </c>
      <c r="E12" s="5">
        <v>7.31</v>
      </c>
      <c r="F12" s="5">
        <v>10.75</v>
      </c>
      <c r="G12" s="5">
        <v>14.41</v>
      </c>
      <c r="H12" s="5">
        <v>18.67</v>
      </c>
      <c r="I12" s="5">
        <v>23.2</v>
      </c>
      <c r="J12" s="5">
        <v>28.03</v>
      </c>
      <c r="K12" s="5">
        <v>33.17</v>
      </c>
      <c r="L12" s="5">
        <v>38.64</v>
      </c>
      <c r="M12" s="5">
        <v>44.07</v>
      </c>
      <c r="N12" s="5">
        <v>49.84</v>
      </c>
      <c r="O12" s="5">
        <v>55.97</v>
      </c>
      <c r="P12" s="5">
        <v>62.48</v>
      </c>
      <c r="Q12" s="5">
        <v>69.39</v>
      </c>
      <c r="R12" s="5">
        <v>76.73</v>
      </c>
      <c r="S12" s="5">
        <v>84.53</v>
      </c>
      <c r="T12" s="5">
        <v>92.81</v>
      </c>
      <c r="U12" s="5">
        <v>101.59</v>
      </c>
      <c r="V12" s="5">
        <v>110.92</v>
      </c>
      <c r="W12" s="5">
        <v>116.51</v>
      </c>
      <c r="X12" s="5">
        <v>122.39</v>
      </c>
      <c r="Y12" s="5">
        <v>128.58</v>
      </c>
      <c r="Z12" s="5">
        <v>135.08</v>
      </c>
      <c r="AA12" s="5">
        <v>141.92</v>
      </c>
      <c r="AB12" s="5">
        <v>149.11</v>
      </c>
      <c r="AC12" s="5">
        <v>156.67</v>
      </c>
      <c r="AD12" s="5">
        <v>164.64</v>
      </c>
      <c r="AE12" s="5">
        <v>173.03</v>
      </c>
      <c r="AF12" s="5">
        <v>181.86</v>
      </c>
      <c r="AG12" s="5">
        <v>191.18</v>
      </c>
      <c r="AH12" s="5">
        <v>201.02</v>
      </c>
      <c r="AI12" s="5">
        <v>211.4</v>
      </c>
      <c r="AJ12" s="5">
        <v>222.37</v>
      </c>
      <c r="AK12" s="5">
        <v>233.97</v>
      </c>
      <c r="AL12" s="5">
        <v>246.27</v>
      </c>
      <c r="AM12" s="5">
        <v>259.31</v>
      </c>
      <c r="AN12" s="5">
        <v>273.16</v>
      </c>
      <c r="AO12" s="5">
        <v>287.9</v>
      </c>
      <c r="AP12" s="5">
        <v>303.61</v>
      </c>
      <c r="AQ12" s="5">
        <v>320.41</v>
      </c>
      <c r="AR12" s="5">
        <v>338.4</v>
      </c>
      <c r="AS12" s="5">
        <v>357.72</v>
      </c>
      <c r="AT12" s="5">
        <v>378.54</v>
      </c>
      <c r="AU12" s="5">
        <v>401.04</v>
      </c>
      <c r="AV12" s="5">
        <v>425.44</v>
      </c>
      <c r="AW12" s="5">
        <v>451.99</v>
      </c>
      <c r="AX12" s="5">
        <v>480.99</v>
      </c>
      <c r="AY12" s="5">
        <v>512.76</v>
      </c>
      <c r="AZ12" s="5">
        <v>547.63</v>
      </c>
      <c r="BA12" s="5">
        <v>585.97</v>
      </c>
      <c r="BB12" s="5">
        <v>628.21</v>
      </c>
      <c r="BC12" s="5">
        <v>674.84</v>
      </c>
      <c r="BD12" s="5">
        <v>726.44</v>
      </c>
      <c r="BE12" s="5">
        <v>783.72</v>
      </c>
      <c r="BF12" s="5">
        <v>847.58</v>
      </c>
      <c r="BG12" s="5">
        <v>919.11</v>
      </c>
      <c r="BH12" s="5">
        <v>1000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1.81</v>
      </c>
      <c r="D13" s="5">
        <v>4.67</v>
      </c>
      <c r="E13" s="5">
        <v>7.71</v>
      </c>
      <c r="F13" s="5">
        <v>11.34</v>
      </c>
      <c r="G13" s="5">
        <v>15.2</v>
      </c>
      <c r="H13" s="5">
        <v>19.7</v>
      </c>
      <c r="I13" s="5">
        <v>24.48</v>
      </c>
      <c r="J13" s="5">
        <v>29.57</v>
      </c>
      <c r="K13" s="5">
        <v>35</v>
      </c>
      <c r="L13" s="5">
        <v>40.38</v>
      </c>
      <c r="M13" s="5">
        <v>46.1</v>
      </c>
      <c r="N13" s="5">
        <v>52.18</v>
      </c>
      <c r="O13" s="5">
        <v>58.63</v>
      </c>
      <c r="P13" s="5">
        <v>65.48</v>
      </c>
      <c r="Q13" s="5">
        <v>72.76</v>
      </c>
      <c r="R13" s="5">
        <v>80.5</v>
      </c>
      <c r="S13" s="5">
        <v>88.71</v>
      </c>
      <c r="T13" s="5">
        <v>97.43</v>
      </c>
      <c r="U13" s="5">
        <v>106.69</v>
      </c>
      <c r="V13" s="5">
        <v>116.51</v>
      </c>
      <c r="W13" s="5">
        <v>122.39</v>
      </c>
      <c r="X13" s="5">
        <v>128.58</v>
      </c>
      <c r="Y13" s="5">
        <v>135.08</v>
      </c>
      <c r="Z13" s="5">
        <v>141.92</v>
      </c>
      <c r="AA13" s="5">
        <v>149.11</v>
      </c>
      <c r="AB13" s="5">
        <v>156.67</v>
      </c>
      <c r="AC13" s="5">
        <v>164.64</v>
      </c>
      <c r="AD13" s="5">
        <v>173.03</v>
      </c>
      <c r="AE13" s="5">
        <v>181.86</v>
      </c>
      <c r="AF13" s="5">
        <v>191.18</v>
      </c>
      <c r="AG13" s="5">
        <v>201.02</v>
      </c>
      <c r="AH13" s="5">
        <v>211.4</v>
      </c>
      <c r="AI13" s="5">
        <v>222.37</v>
      </c>
      <c r="AJ13" s="5">
        <v>233.97</v>
      </c>
      <c r="AK13" s="5">
        <v>246.27</v>
      </c>
      <c r="AL13" s="5">
        <v>259.31</v>
      </c>
      <c r="AM13" s="5">
        <v>273.16</v>
      </c>
      <c r="AN13" s="5">
        <v>287.9</v>
      </c>
      <c r="AO13" s="5">
        <v>303.61</v>
      </c>
      <c r="AP13" s="5">
        <v>320.41</v>
      </c>
      <c r="AQ13" s="5">
        <v>338.4</v>
      </c>
      <c r="AR13" s="5">
        <v>357.72</v>
      </c>
      <c r="AS13" s="5">
        <v>378.54</v>
      </c>
      <c r="AT13" s="5">
        <v>401.04</v>
      </c>
      <c r="AU13" s="5">
        <v>425.44</v>
      </c>
      <c r="AV13" s="5">
        <v>451.99</v>
      </c>
      <c r="AW13" s="5">
        <v>480.99</v>
      </c>
      <c r="AX13" s="5">
        <v>512.76</v>
      </c>
      <c r="AY13" s="5">
        <v>547.63</v>
      </c>
      <c r="AZ13" s="5">
        <v>585.97</v>
      </c>
      <c r="BA13" s="5">
        <v>628.21</v>
      </c>
      <c r="BB13" s="5">
        <v>674.84</v>
      </c>
      <c r="BC13" s="5">
        <v>726.44</v>
      </c>
      <c r="BD13" s="5">
        <v>783.72</v>
      </c>
      <c r="BE13" s="5">
        <v>847.58</v>
      </c>
      <c r="BF13" s="5">
        <v>919.11</v>
      </c>
      <c r="BG13" s="5">
        <v>1000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1.91</v>
      </c>
      <c r="D14" s="5">
        <v>4.93</v>
      </c>
      <c r="E14" s="5">
        <v>8.14</v>
      </c>
      <c r="F14" s="5">
        <v>11.97</v>
      </c>
      <c r="G14" s="5">
        <v>16.04</v>
      </c>
      <c r="H14" s="5">
        <v>20.78</v>
      </c>
      <c r="I14" s="5">
        <v>25.83</v>
      </c>
      <c r="J14" s="5">
        <v>31.21</v>
      </c>
      <c r="K14" s="5">
        <v>36.54</v>
      </c>
      <c r="L14" s="5">
        <v>42.21</v>
      </c>
      <c r="M14" s="5">
        <v>48.23</v>
      </c>
      <c r="N14" s="5">
        <v>54.63</v>
      </c>
      <c r="O14" s="5">
        <v>61.43</v>
      </c>
      <c r="P14" s="5">
        <v>68.65</v>
      </c>
      <c r="Q14" s="5">
        <v>76.32</v>
      </c>
      <c r="R14" s="5">
        <v>84.46</v>
      </c>
      <c r="S14" s="5">
        <v>93.11</v>
      </c>
      <c r="T14" s="5">
        <v>102.3</v>
      </c>
      <c r="U14" s="5">
        <v>112.05</v>
      </c>
      <c r="V14" s="5">
        <v>122.39</v>
      </c>
      <c r="W14" s="5">
        <v>128.58</v>
      </c>
      <c r="X14" s="5">
        <v>135.08</v>
      </c>
      <c r="Y14" s="5">
        <v>141.92</v>
      </c>
      <c r="Z14" s="5">
        <v>149.11</v>
      </c>
      <c r="AA14" s="5">
        <v>156.67</v>
      </c>
      <c r="AB14" s="5">
        <v>164.64</v>
      </c>
      <c r="AC14" s="5">
        <v>173.03</v>
      </c>
      <c r="AD14" s="5">
        <v>181.86</v>
      </c>
      <c r="AE14" s="5">
        <v>191.18</v>
      </c>
      <c r="AF14" s="5">
        <v>201.02</v>
      </c>
      <c r="AG14" s="5">
        <v>211.4</v>
      </c>
      <c r="AH14" s="5">
        <v>222.37</v>
      </c>
      <c r="AI14" s="5">
        <v>233.97</v>
      </c>
      <c r="AJ14" s="5">
        <v>246.27</v>
      </c>
      <c r="AK14" s="5">
        <v>259.31</v>
      </c>
      <c r="AL14" s="5">
        <v>273.16</v>
      </c>
      <c r="AM14" s="5">
        <v>287.9</v>
      </c>
      <c r="AN14" s="5">
        <v>303.61</v>
      </c>
      <c r="AO14" s="5">
        <v>320.41</v>
      </c>
      <c r="AP14" s="5">
        <v>338.4</v>
      </c>
      <c r="AQ14" s="5">
        <v>357.72</v>
      </c>
      <c r="AR14" s="5">
        <v>378.54</v>
      </c>
      <c r="AS14" s="5">
        <v>401.04</v>
      </c>
      <c r="AT14" s="5">
        <v>425.44</v>
      </c>
      <c r="AU14" s="5">
        <v>451.99</v>
      </c>
      <c r="AV14" s="5">
        <v>480.99</v>
      </c>
      <c r="AW14" s="5">
        <v>512.76</v>
      </c>
      <c r="AX14" s="5">
        <v>547.63</v>
      </c>
      <c r="AY14" s="5">
        <v>585.97</v>
      </c>
      <c r="AZ14" s="5">
        <v>628.21</v>
      </c>
      <c r="BA14" s="5">
        <v>674.84</v>
      </c>
      <c r="BB14" s="5">
        <v>726.44</v>
      </c>
      <c r="BC14" s="5">
        <v>783.72</v>
      </c>
      <c r="BD14" s="5">
        <v>847.58</v>
      </c>
      <c r="BE14" s="5">
        <v>919.11</v>
      </c>
      <c r="BF14" s="5">
        <v>1000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2.02</v>
      </c>
      <c r="D15" s="5">
        <v>5.2</v>
      </c>
      <c r="E15" s="5">
        <v>8.59</v>
      </c>
      <c r="F15" s="5">
        <v>12.63</v>
      </c>
      <c r="G15" s="5">
        <v>16.93</v>
      </c>
      <c r="H15" s="5">
        <v>21.93</v>
      </c>
      <c r="I15" s="5">
        <v>27.26</v>
      </c>
      <c r="J15" s="5">
        <v>32.55</v>
      </c>
      <c r="K15" s="5">
        <v>38.16</v>
      </c>
      <c r="L15" s="5">
        <v>44.13</v>
      </c>
      <c r="M15" s="5">
        <v>50.47</v>
      </c>
      <c r="N15" s="5">
        <v>57.21</v>
      </c>
      <c r="O15" s="5">
        <v>64.37</v>
      </c>
      <c r="P15" s="5">
        <v>71.97</v>
      </c>
      <c r="Q15" s="5">
        <v>80.05</v>
      </c>
      <c r="R15" s="5">
        <v>88.63</v>
      </c>
      <c r="S15" s="5">
        <v>97.74</v>
      </c>
      <c r="T15" s="5">
        <v>107.42</v>
      </c>
      <c r="U15" s="5">
        <v>117.68</v>
      </c>
      <c r="V15" s="5">
        <v>128.58</v>
      </c>
      <c r="W15" s="5">
        <v>135.08</v>
      </c>
      <c r="X15" s="5">
        <v>141.92</v>
      </c>
      <c r="Y15" s="5">
        <v>149.11</v>
      </c>
      <c r="Z15" s="5">
        <v>156.67</v>
      </c>
      <c r="AA15" s="5">
        <v>164.64</v>
      </c>
      <c r="AB15" s="5">
        <v>173.03</v>
      </c>
      <c r="AC15" s="5">
        <v>181.86</v>
      </c>
      <c r="AD15" s="5">
        <v>191.18</v>
      </c>
      <c r="AE15" s="5">
        <v>201.02</v>
      </c>
      <c r="AF15" s="5">
        <v>211.4</v>
      </c>
      <c r="AG15" s="5">
        <v>222.37</v>
      </c>
      <c r="AH15" s="5">
        <v>233.97</v>
      </c>
      <c r="AI15" s="5">
        <v>246.27</v>
      </c>
      <c r="AJ15" s="5">
        <v>259.31</v>
      </c>
      <c r="AK15" s="5">
        <v>273.16</v>
      </c>
      <c r="AL15" s="5">
        <v>287.9</v>
      </c>
      <c r="AM15" s="5">
        <v>303.61</v>
      </c>
      <c r="AN15" s="5">
        <v>320.41</v>
      </c>
      <c r="AO15" s="5">
        <v>338.4</v>
      </c>
      <c r="AP15" s="5">
        <v>357.72</v>
      </c>
      <c r="AQ15" s="5">
        <v>378.54</v>
      </c>
      <c r="AR15" s="5">
        <v>401.04</v>
      </c>
      <c r="AS15" s="5">
        <v>425.44</v>
      </c>
      <c r="AT15" s="5">
        <v>451.99</v>
      </c>
      <c r="AU15" s="5">
        <v>480.99</v>
      </c>
      <c r="AV15" s="5">
        <v>512.76</v>
      </c>
      <c r="AW15" s="5">
        <v>547.63</v>
      </c>
      <c r="AX15" s="5">
        <v>585.97</v>
      </c>
      <c r="AY15" s="5">
        <v>628.21</v>
      </c>
      <c r="AZ15" s="5">
        <v>674.84</v>
      </c>
      <c r="BA15" s="5">
        <v>726.44</v>
      </c>
      <c r="BB15" s="5">
        <v>783.72</v>
      </c>
      <c r="BC15" s="5">
        <v>847.58</v>
      </c>
      <c r="BD15" s="5">
        <v>919.11</v>
      </c>
      <c r="BE15" s="5">
        <v>1000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2.13</v>
      </c>
      <c r="D16" s="5">
        <v>5.49</v>
      </c>
      <c r="E16" s="5">
        <v>9.07</v>
      </c>
      <c r="F16" s="5">
        <v>13.33</v>
      </c>
      <c r="G16" s="5">
        <v>17.87</v>
      </c>
      <c r="H16" s="5">
        <v>23.15</v>
      </c>
      <c r="I16" s="5">
        <v>28.39</v>
      </c>
      <c r="J16" s="5">
        <v>33.95</v>
      </c>
      <c r="K16" s="5">
        <v>39.86</v>
      </c>
      <c r="L16" s="5">
        <v>46.14</v>
      </c>
      <c r="M16" s="5">
        <v>52.82</v>
      </c>
      <c r="N16" s="5">
        <v>59.92</v>
      </c>
      <c r="O16" s="5">
        <v>67.46</v>
      </c>
      <c r="P16" s="5">
        <v>75.47</v>
      </c>
      <c r="Q16" s="5">
        <v>83.98</v>
      </c>
      <c r="R16" s="5">
        <v>93.02</v>
      </c>
      <c r="S16" s="5">
        <v>102.61</v>
      </c>
      <c r="T16" s="5">
        <v>112.8</v>
      </c>
      <c r="U16" s="5">
        <v>123.61</v>
      </c>
      <c r="V16" s="5">
        <v>135.08</v>
      </c>
      <c r="W16" s="5">
        <v>141.92</v>
      </c>
      <c r="X16" s="5">
        <v>149.11</v>
      </c>
      <c r="Y16" s="5">
        <v>156.67</v>
      </c>
      <c r="Z16" s="5">
        <v>164.64</v>
      </c>
      <c r="AA16" s="5">
        <v>173.03</v>
      </c>
      <c r="AB16" s="5">
        <v>181.86</v>
      </c>
      <c r="AC16" s="5">
        <v>191.18</v>
      </c>
      <c r="AD16" s="5">
        <v>201.02</v>
      </c>
      <c r="AE16" s="5">
        <v>211.4</v>
      </c>
      <c r="AF16" s="5">
        <v>222.37</v>
      </c>
      <c r="AG16" s="5">
        <v>233.97</v>
      </c>
      <c r="AH16" s="5">
        <v>246.27</v>
      </c>
      <c r="AI16" s="5">
        <v>259.31</v>
      </c>
      <c r="AJ16" s="5">
        <v>273.16</v>
      </c>
      <c r="AK16" s="5">
        <v>287.9</v>
      </c>
      <c r="AL16" s="5">
        <v>303.61</v>
      </c>
      <c r="AM16" s="5">
        <v>320.41</v>
      </c>
      <c r="AN16" s="5">
        <v>338.4</v>
      </c>
      <c r="AO16" s="5">
        <v>357.72</v>
      </c>
      <c r="AP16" s="5">
        <v>378.54</v>
      </c>
      <c r="AQ16" s="5">
        <v>401.04</v>
      </c>
      <c r="AR16" s="5">
        <v>425.44</v>
      </c>
      <c r="AS16" s="5">
        <v>451.99</v>
      </c>
      <c r="AT16" s="5">
        <v>480.99</v>
      </c>
      <c r="AU16" s="5">
        <v>512.76</v>
      </c>
      <c r="AV16" s="5">
        <v>547.63</v>
      </c>
      <c r="AW16" s="5">
        <v>585.97</v>
      </c>
      <c r="AX16" s="5">
        <v>628.21</v>
      </c>
      <c r="AY16" s="5">
        <v>674.84</v>
      </c>
      <c r="AZ16" s="5">
        <v>726.44</v>
      </c>
      <c r="BA16" s="5">
        <v>783.72</v>
      </c>
      <c r="BB16" s="5">
        <v>847.58</v>
      </c>
      <c r="BC16" s="5">
        <v>919.11</v>
      </c>
      <c r="BD16" s="5">
        <v>1000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2.25</v>
      </c>
      <c r="D17" s="5">
        <v>5.79</v>
      </c>
      <c r="E17" s="5">
        <v>9.58</v>
      </c>
      <c r="F17" s="5">
        <v>14.07</v>
      </c>
      <c r="G17" s="5">
        <v>18.86</v>
      </c>
      <c r="H17" s="5">
        <v>24.05</v>
      </c>
      <c r="I17" s="5">
        <v>29.55</v>
      </c>
      <c r="J17" s="5">
        <v>35.41</v>
      </c>
      <c r="K17" s="5">
        <v>41.63</v>
      </c>
      <c r="L17" s="5">
        <v>48.25</v>
      </c>
      <c r="M17" s="5">
        <v>55.29</v>
      </c>
      <c r="N17" s="5">
        <v>62.76</v>
      </c>
      <c r="O17" s="5">
        <v>70.71</v>
      </c>
      <c r="P17" s="5">
        <v>79.15</v>
      </c>
      <c r="Q17" s="5">
        <v>88.11</v>
      </c>
      <c r="R17" s="5">
        <v>97.63</v>
      </c>
      <c r="S17" s="5">
        <v>107.73</v>
      </c>
      <c r="T17" s="5">
        <v>118.46</v>
      </c>
      <c r="U17" s="5">
        <v>129.84</v>
      </c>
      <c r="V17" s="5">
        <v>141.92</v>
      </c>
      <c r="W17" s="5">
        <v>149.11</v>
      </c>
      <c r="X17" s="5">
        <v>156.67</v>
      </c>
      <c r="Y17" s="5">
        <v>164.64</v>
      </c>
      <c r="Z17" s="5">
        <v>173.03</v>
      </c>
      <c r="AA17" s="5">
        <v>181.86</v>
      </c>
      <c r="AB17" s="5">
        <v>191.18</v>
      </c>
      <c r="AC17" s="5">
        <v>201.02</v>
      </c>
      <c r="AD17" s="5">
        <v>211.4</v>
      </c>
      <c r="AE17" s="5">
        <v>222.37</v>
      </c>
      <c r="AF17" s="5">
        <v>233.97</v>
      </c>
      <c r="AG17" s="5">
        <v>246.27</v>
      </c>
      <c r="AH17" s="5">
        <v>259.31</v>
      </c>
      <c r="AI17" s="5">
        <v>273.16</v>
      </c>
      <c r="AJ17" s="5">
        <v>287.9</v>
      </c>
      <c r="AK17" s="5">
        <v>303.61</v>
      </c>
      <c r="AL17" s="5">
        <v>320.41</v>
      </c>
      <c r="AM17" s="5">
        <v>338.4</v>
      </c>
      <c r="AN17" s="5">
        <v>357.72</v>
      </c>
      <c r="AO17" s="5">
        <v>378.54</v>
      </c>
      <c r="AP17" s="5">
        <v>401.04</v>
      </c>
      <c r="AQ17" s="5">
        <v>425.44</v>
      </c>
      <c r="AR17" s="5">
        <v>451.99</v>
      </c>
      <c r="AS17" s="5">
        <v>480.99</v>
      </c>
      <c r="AT17" s="5">
        <v>512.76</v>
      </c>
      <c r="AU17" s="5">
        <v>547.63</v>
      </c>
      <c r="AV17" s="5">
        <v>585.97</v>
      </c>
      <c r="AW17" s="5">
        <v>628.21</v>
      </c>
      <c r="AX17" s="5">
        <v>674.84</v>
      </c>
      <c r="AY17" s="5">
        <v>726.44</v>
      </c>
      <c r="AZ17" s="5">
        <v>783.72</v>
      </c>
      <c r="BA17" s="5">
        <v>847.58</v>
      </c>
      <c r="BB17" s="5">
        <v>919.11</v>
      </c>
      <c r="BC17" s="5">
        <v>1000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2.37</v>
      </c>
      <c r="D18" s="5">
        <v>6.12</v>
      </c>
      <c r="E18" s="5">
        <v>10.11</v>
      </c>
      <c r="F18" s="5">
        <v>14.86</v>
      </c>
      <c r="G18" s="5">
        <v>19.52</v>
      </c>
      <c r="H18" s="5">
        <v>24.97</v>
      </c>
      <c r="I18" s="5">
        <v>30.77</v>
      </c>
      <c r="J18" s="5">
        <v>36.94</v>
      </c>
      <c r="K18" s="5">
        <v>43.5</v>
      </c>
      <c r="L18" s="5">
        <v>50.47</v>
      </c>
      <c r="M18" s="5">
        <v>57.88</v>
      </c>
      <c r="N18" s="5">
        <v>65.75</v>
      </c>
      <c r="O18" s="5">
        <v>74.12</v>
      </c>
      <c r="P18" s="5">
        <v>83.01</v>
      </c>
      <c r="Q18" s="5">
        <v>92.45</v>
      </c>
      <c r="R18" s="5">
        <v>102.47</v>
      </c>
      <c r="S18" s="5">
        <v>113.11</v>
      </c>
      <c r="T18" s="5">
        <v>124.4</v>
      </c>
      <c r="U18" s="5">
        <v>136.39</v>
      </c>
      <c r="V18" s="5">
        <v>149.11</v>
      </c>
      <c r="W18" s="5">
        <v>156.67</v>
      </c>
      <c r="X18" s="5">
        <v>164.64</v>
      </c>
      <c r="Y18" s="5">
        <v>173.03</v>
      </c>
      <c r="Z18" s="5">
        <v>181.86</v>
      </c>
      <c r="AA18" s="5">
        <v>191.18</v>
      </c>
      <c r="AB18" s="5">
        <v>201.02</v>
      </c>
      <c r="AC18" s="5">
        <v>211.4</v>
      </c>
      <c r="AD18" s="5">
        <v>222.37</v>
      </c>
      <c r="AE18" s="5">
        <v>233.97</v>
      </c>
      <c r="AF18" s="5">
        <v>246.27</v>
      </c>
      <c r="AG18" s="5">
        <v>259.31</v>
      </c>
      <c r="AH18" s="5">
        <v>273.16</v>
      </c>
      <c r="AI18" s="5">
        <v>287.9</v>
      </c>
      <c r="AJ18" s="5">
        <v>303.61</v>
      </c>
      <c r="AK18" s="5">
        <v>320.41</v>
      </c>
      <c r="AL18" s="5">
        <v>338.4</v>
      </c>
      <c r="AM18" s="5">
        <v>357.72</v>
      </c>
      <c r="AN18" s="5">
        <v>378.54</v>
      </c>
      <c r="AO18" s="5">
        <v>401.04</v>
      </c>
      <c r="AP18" s="5">
        <v>425.44</v>
      </c>
      <c r="AQ18" s="5">
        <v>451.99</v>
      </c>
      <c r="AR18" s="5">
        <v>480.99</v>
      </c>
      <c r="AS18" s="5">
        <v>512.76</v>
      </c>
      <c r="AT18" s="5">
        <v>547.63</v>
      </c>
      <c r="AU18" s="5">
        <v>585.97</v>
      </c>
      <c r="AV18" s="5">
        <v>628.21</v>
      </c>
      <c r="AW18" s="5">
        <v>674.84</v>
      </c>
      <c r="AX18" s="5">
        <v>726.44</v>
      </c>
      <c r="AY18" s="5">
        <v>783.72</v>
      </c>
      <c r="AZ18" s="5">
        <v>847.58</v>
      </c>
      <c r="BA18" s="5">
        <v>919.11</v>
      </c>
      <c r="BB18" s="5">
        <v>1000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2.5</v>
      </c>
      <c r="D19" s="5">
        <v>6.46</v>
      </c>
      <c r="E19" s="5">
        <v>10.68</v>
      </c>
      <c r="F19" s="5">
        <v>15.29</v>
      </c>
      <c r="G19" s="5">
        <v>20.19</v>
      </c>
      <c r="H19" s="5">
        <v>25.93</v>
      </c>
      <c r="I19" s="5">
        <v>32.04</v>
      </c>
      <c r="J19" s="5">
        <v>38.54</v>
      </c>
      <c r="K19" s="5">
        <v>45.44</v>
      </c>
      <c r="L19" s="5">
        <v>52.79</v>
      </c>
      <c r="M19" s="5">
        <v>60.59</v>
      </c>
      <c r="N19" s="5">
        <v>68.89</v>
      </c>
      <c r="O19" s="5">
        <v>77.71</v>
      </c>
      <c r="P19" s="5">
        <v>87.07</v>
      </c>
      <c r="Q19" s="5">
        <v>97.01</v>
      </c>
      <c r="R19" s="5">
        <v>107.56</v>
      </c>
      <c r="S19" s="5">
        <v>118.77</v>
      </c>
      <c r="T19" s="5">
        <v>130.66</v>
      </c>
      <c r="U19" s="5">
        <v>143.28</v>
      </c>
      <c r="V19" s="5">
        <v>156.67</v>
      </c>
      <c r="W19" s="5">
        <v>164.64</v>
      </c>
      <c r="X19" s="5">
        <v>173.03</v>
      </c>
      <c r="Y19" s="5">
        <v>181.86</v>
      </c>
      <c r="Z19" s="5">
        <v>191.18</v>
      </c>
      <c r="AA19" s="5">
        <v>201.02</v>
      </c>
      <c r="AB19" s="5">
        <v>211.4</v>
      </c>
      <c r="AC19" s="5">
        <v>222.37</v>
      </c>
      <c r="AD19" s="5">
        <v>233.97</v>
      </c>
      <c r="AE19" s="5">
        <v>246.27</v>
      </c>
      <c r="AF19" s="5">
        <v>259.31</v>
      </c>
      <c r="AG19" s="5">
        <v>273.16</v>
      </c>
      <c r="AH19" s="5">
        <v>287.9</v>
      </c>
      <c r="AI19" s="5">
        <v>303.61</v>
      </c>
      <c r="AJ19" s="5">
        <v>320.41</v>
      </c>
      <c r="AK19" s="5">
        <v>338.4</v>
      </c>
      <c r="AL19" s="5">
        <v>357.72</v>
      </c>
      <c r="AM19" s="5">
        <v>378.54</v>
      </c>
      <c r="AN19" s="5">
        <v>401.04</v>
      </c>
      <c r="AO19" s="5">
        <v>425.44</v>
      </c>
      <c r="AP19" s="5">
        <v>451.99</v>
      </c>
      <c r="AQ19" s="5">
        <v>480.99</v>
      </c>
      <c r="AR19" s="5">
        <v>512.76</v>
      </c>
      <c r="AS19" s="5">
        <v>547.63</v>
      </c>
      <c r="AT19" s="5">
        <v>585.97</v>
      </c>
      <c r="AU19" s="5">
        <v>628.21</v>
      </c>
      <c r="AV19" s="5">
        <v>674.84</v>
      </c>
      <c r="AW19" s="5">
        <v>726.44</v>
      </c>
      <c r="AX19" s="5">
        <v>783.72</v>
      </c>
      <c r="AY19" s="5">
        <v>847.58</v>
      </c>
      <c r="AZ19" s="5">
        <v>919.11</v>
      </c>
      <c r="BA19" s="5">
        <v>1000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2.65</v>
      </c>
      <c r="D20" s="5">
        <v>6.82</v>
      </c>
      <c r="E20" s="5">
        <v>10.87</v>
      </c>
      <c r="F20" s="5">
        <v>15.72</v>
      </c>
      <c r="G20" s="5">
        <v>20.88</v>
      </c>
      <c r="H20" s="5">
        <v>26.93</v>
      </c>
      <c r="I20" s="5">
        <v>33.37</v>
      </c>
      <c r="J20" s="5">
        <v>40.21</v>
      </c>
      <c r="K20" s="5">
        <v>47.48</v>
      </c>
      <c r="L20" s="5">
        <v>55.22</v>
      </c>
      <c r="M20" s="5">
        <v>63.45</v>
      </c>
      <c r="N20" s="5">
        <v>72.18</v>
      </c>
      <c r="O20" s="5">
        <v>81.47</v>
      </c>
      <c r="P20" s="5">
        <v>91.33</v>
      </c>
      <c r="Q20" s="5">
        <v>101.8</v>
      </c>
      <c r="R20" s="5">
        <v>112.91</v>
      </c>
      <c r="S20" s="5">
        <v>124.7</v>
      </c>
      <c r="T20" s="5">
        <v>137.23</v>
      </c>
      <c r="U20" s="5">
        <v>150.52</v>
      </c>
      <c r="V20" s="5">
        <v>164.64</v>
      </c>
      <c r="W20" s="5">
        <v>173.03</v>
      </c>
      <c r="X20" s="5">
        <v>181.86</v>
      </c>
      <c r="Y20" s="5">
        <v>191.18</v>
      </c>
      <c r="Z20" s="5">
        <v>201.02</v>
      </c>
      <c r="AA20" s="5">
        <v>211.4</v>
      </c>
      <c r="AB20" s="5">
        <v>222.37</v>
      </c>
      <c r="AC20" s="5">
        <v>233.97</v>
      </c>
      <c r="AD20" s="5">
        <v>246.27</v>
      </c>
      <c r="AE20" s="5">
        <v>259.31</v>
      </c>
      <c r="AF20" s="5">
        <v>273.16</v>
      </c>
      <c r="AG20" s="5">
        <v>287.9</v>
      </c>
      <c r="AH20" s="5">
        <v>303.61</v>
      </c>
      <c r="AI20" s="5">
        <v>320.41</v>
      </c>
      <c r="AJ20" s="5">
        <v>338.4</v>
      </c>
      <c r="AK20" s="5">
        <v>357.72</v>
      </c>
      <c r="AL20" s="5">
        <v>378.54</v>
      </c>
      <c r="AM20" s="5">
        <v>401.04</v>
      </c>
      <c r="AN20" s="5">
        <v>425.44</v>
      </c>
      <c r="AO20" s="5">
        <v>451.99</v>
      </c>
      <c r="AP20" s="5">
        <v>480.99</v>
      </c>
      <c r="AQ20" s="5">
        <v>512.76</v>
      </c>
      <c r="AR20" s="5">
        <v>547.63</v>
      </c>
      <c r="AS20" s="5">
        <v>585.97</v>
      </c>
      <c r="AT20" s="5">
        <v>628.21</v>
      </c>
      <c r="AU20" s="5">
        <v>674.84</v>
      </c>
      <c r="AV20" s="5">
        <v>726.44</v>
      </c>
      <c r="AW20" s="5">
        <v>783.72</v>
      </c>
      <c r="AX20" s="5">
        <v>847.58</v>
      </c>
      <c r="AY20" s="5">
        <v>919.11</v>
      </c>
      <c r="AZ20" s="5">
        <v>1000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2.79</v>
      </c>
      <c r="D21" s="5">
        <v>6.8</v>
      </c>
      <c r="E21" s="5">
        <v>11.05</v>
      </c>
      <c r="F21" s="5">
        <v>16.16</v>
      </c>
      <c r="G21" s="5">
        <v>21.6</v>
      </c>
      <c r="H21" s="5">
        <v>27.97</v>
      </c>
      <c r="I21" s="5">
        <v>34.75</v>
      </c>
      <c r="J21" s="5">
        <v>41.95</v>
      </c>
      <c r="K21" s="5">
        <v>49.62</v>
      </c>
      <c r="L21" s="5">
        <v>57.77</v>
      </c>
      <c r="M21" s="5">
        <v>66.44</v>
      </c>
      <c r="N21" s="5">
        <v>75.64</v>
      </c>
      <c r="O21" s="5">
        <v>85.42</v>
      </c>
      <c r="P21" s="5">
        <v>95.8</v>
      </c>
      <c r="Q21" s="5">
        <v>106.82</v>
      </c>
      <c r="R21" s="5">
        <v>118.52</v>
      </c>
      <c r="S21" s="5">
        <v>130.94</v>
      </c>
      <c r="T21" s="5">
        <v>144.13</v>
      </c>
      <c r="U21" s="5">
        <v>158.14</v>
      </c>
      <c r="V21" s="5">
        <v>173.03</v>
      </c>
      <c r="W21" s="5">
        <v>181.86</v>
      </c>
      <c r="X21" s="5">
        <v>191.18</v>
      </c>
      <c r="Y21" s="5">
        <v>201.02</v>
      </c>
      <c r="Z21" s="5">
        <v>211.4</v>
      </c>
      <c r="AA21" s="5">
        <v>222.37</v>
      </c>
      <c r="AB21" s="5">
        <v>233.97</v>
      </c>
      <c r="AC21" s="5">
        <v>246.27</v>
      </c>
      <c r="AD21" s="5">
        <v>259.31</v>
      </c>
      <c r="AE21" s="5">
        <v>273.16</v>
      </c>
      <c r="AF21" s="5">
        <v>287.9</v>
      </c>
      <c r="AG21" s="5">
        <v>303.61</v>
      </c>
      <c r="AH21" s="5">
        <v>320.41</v>
      </c>
      <c r="AI21" s="5">
        <v>338.4</v>
      </c>
      <c r="AJ21" s="5">
        <v>357.72</v>
      </c>
      <c r="AK21" s="5">
        <v>378.54</v>
      </c>
      <c r="AL21" s="5">
        <v>401.04</v>
      </c>
      <c r="AM21" s="5">
        <v>425.44</v>
      </c>
      <c r="AN21" s="5">
        <v>451.99</v>
      </c>
      <c r="AO21" s="5">
        <v>480.99</v>
      </c>
      <c r="AP21" s="5">
        <v>512.76</v>
      </c>
      <c r="AQ21" s="5">
        <v>547.63</v>
      </c>
      <c r="AR21" s="5">
        <v>585.97</v>
      </c>
      <c r="AS21" s="5">
        <v>628.21</v>
      </c>
      <c r="AT21" s="5">
        <v>674.84</v>
      </c>
      <c r="AU21" s="5">
        <v>726.44</v>
      </c>
      <c r="AV21" s="5">
        <v>783.72</v>
      </c>
      <c r="AW21" s="5">
        <v>847.58</v>
      </c>
      <c r="AX21" s="5">
        <v>919.11</v>
      </c>
      <c r="AY21" s="5">
        <v>1000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2.54</v>
      </c>
      <c r="D22" s="5">
        <v>6.75</v>
      </c>
      <c r="E22" s="5">
        <v>11.22</v>
      </c>
      <c r="F22" s="5">
        <v>16.6</v>
      </c>
      <c r="G22" s="5">
        <v>22.33</v>
      </c>
      <c r="H22" s="5">
        <v>29.04</v>
      </c>
      <c r="I22" s="5">
        <v>36.18</v>
      </c>
      <c r="J22" s="5">
        <v>43.78</v>
      </c>
      <c r="K22" s="5">
        <v>51.86</v>
      </c>
      <c r="L22" s="5">
        <v>60.44</v>
      </c>
      <c r="M22" s="5">
        <v>69.57</v>
      </c>
      <c r="N22" s="5">
        <v>79.26</v>
      </c>
      <c r="O22" s="5">
        <v>89.56</v>
      </c>
      <c r="P22" s="5">
        <v>100.49</v>
      </c>
      <c r="Q22" s="5">
        <v>112.09</v>
      </c>
      <c r="R22" s="5">
        <v>124.42</v>
      </c>
      <c r="S22" s="5">
        <v>137.5</v>
      </c>
      <c r="T22" s="5">
        <v>151.4</v>
      </c>
      <c r="U22" s="5">
        <v>166.17</v>
      </c>
      <c r="V22" s="5">
        <v>181.86</v>
      </c>
      <c r="W22" s="5">
        <v>191.18</v>
      </c>
      <c r="X22" s="5">
        <v>201.02</v>
      </c>
      <c r="Y22" s="5">
        <v>211.4</v>
      </c>
      <c r="Z22" s="5">
        <v>222.37</v>
      </c>
      <c r="AA22" s="5">
        <v>233.97</v>
      </c>
      <c r="AB22" s="5">
        <v>246.27</v>
      </c>
      <c r="AC22" s="5">
        <v>259.31</v>
      </c>
      <c r="AD22" s="5">
        <v>273.16</v>
      </c>
      <c r="AE22" s="5">
        <v>287.9</v>
      </c>
      <c r="AF22" s="5">
        <v>303.61</v>
      </c>
      <c r="AG22" s="5">
        <v>320.41</v>
      </c>
      <c r="AH22" s="5">
        <v>338.4</v>
      </c>
      <c r="AI22" s="5">
        <v>357.72</v>
      </c>
      <c r="AJ22" s="5">
        <v>378.54</v>
      </c>
      <c r="AK22" s="5">
        <v>401.04</v>
      </c>
      <c r="AL22" s="5">
        <v>425.44</v>
      </c>
      <c r="AM22" s="5">
        <v>451.99</v>
      </c>
      <c r="AN22" s="5">
        <v>480.99</v>
      </c>
      <c r="AO22" s="5">
        <v>512.76</v>
      </c>
      <c r="AP22" s="5">
        <v>547.63</v>
      </c>
      <c r="AQ22" s="5">
        <v>585.97</v>
      </c>
      <c r="AR22" s="5">
        <v>628.21</v>
      </c>
      <c r="AS22" s="5">
        <v>674.84</v>
      </c>
      <c r="AT22" s="5">
        <v>726.44</v>
      </c>
      <c r="AU22" s="5">
        <v>783.72</v>
      </c>
      <c r="AV22" s="5">
        <v>847.58</v>
      </c>
      <c r="AW22" s="5">
        <v>919.11</v>
      </c>
      <c r="AX22" s="5">
        <v>1000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2.67</v>
      </c>
      <c r="D23" s="5">
        <v>7.09</v>
      </c>
      <c r="E23" s="5">
        <v>11.8</v>
      </c>
      <c r="F23" s="5">
        <v>17.46</v>
      </c>
      <c r="G23" s="5">
        <v>23.48</v>
      </c>
      <c r="H23" s="5">
        <v>30.53</v>
      </c>
      <c r="I23" s="5">
        <v>38.04</v>
      </c>
      <c r="J23" s="5">
        <v>46.03</v>
      </c>
      <c r="K23" s="5">
        <v>54.52</v>
      </c>
      <c r="L23" s="5">
        <v>63.54</v>
      </c>
      <c r="M23" s="5">
        <v>73.13</v>
      </c>
      <c r="N23" s="5">
        <v>83.32</v>
      </c>
      <c r="O23" s="5">
        <v>94.13</v>
      </c>
      <c r="P23" s="5">
        <v>105.62</v>
      </c>
      <c r="Q23" s="5">
        <v>117.81</v>
      </c>
      <c r="R23" s="5">
        <v>130.76</v>
      </c>
      <c r="S23" s="5">
        <v>144.52</v>
      </c>
      <c r="T23" s="5">
        <v>159.13</v>
      </c>
      <c r="U23" s="5">
        <v>174.67</v>
      </c>
      <c r="V23" s="5">
        <v>191.18</v>
      </c>
      <c r="W23" s="5">
        <v>201.02</v>
      </c>
      <c r="X23" s="5">
        <v>211.4</v>
      </c>
      <c r="Y23" s="5">
        <v>222.37</v>
      </c>
      <c r="Z23" s="5">
        <v>233.97</v>
      </c>
      <c r="AA23" s="5">
        <v>246.27</v>
      </c>
      <c r="AB23" s="5">
        <v>259.31</v>
      </c>
      <c r="AC23" s="5">
        <v>273.16</v>
      </c>
      <c r="AD23" s="5">
        <v>287.9</v>
      </c>
      <c r="AE23" s="5">
        <v>303.61</v>
      </c>
      <c r="AF23" s="5">
        <v>320.41</v>
      </c>
      <c r="AG23" s="5">
        <v>338.4</v>
      </c>
      <c r="AH23" s="5">
        <v>357.72</v>
      </c>
      <c r="AI23" s="5">
        <v>378.54</v>
      </c>
      <c r="AJ23" s="5">
        <v>401.04</v>
      </c>
      <c r="AK23" s="5">
        <v>425.44</v>
      </c>
      <c r="AL23" s="5">
        <v>451.99</v>
      </c>
      <c r="AM23" s="5">
        <v>480.99</v>
      </c>
      <c r="AN23" s="5">
        <v>512.76</v>
      </c>
      <c r="AO23" s="5">
        <v>547.63</v>
      </c>
      <c r="AP23" s="5">
        <v>585.97</v>
      </c>
      <c r="AQ23" s="5">
        <v>628.21</v>
      </c>
      <c r="AR23" s="5">
        <v>674.84</v>
      </c>
      <c r="AS23" s="5">
        <v>726.44</v>
      </c>
      <c r="AT23" s="5">
        <v>783.72</v>
      </c>
      <c r="AU23" s="5">
        <v>847.58</v>
      </c>
      <c r="AV23" s="5">
        <v>919.11</v>
      </c>
      <c r="AW23" s="5">
        <v>1000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2.81</v>
      </c>
      <c r="D24" s="5">
        <v>7.46</v>
      </c>
      <c r="E24" s="5">
        <v>12.41</v>
      </c>
      <c r="F24" s="5">
        <v>18.36</v>
      </c>
      <c r="G24" s="5">
        <v>24.69</v>
      </c>
      <c r="H24" s="5">
        <v>32.11</v>
      </c>
      <c r="I24" s="5">
        <v>40.01</v>
      </c>
      <c r="J24" s="5">
        <v>48.4</v>
      </c>
      <c r="K24" s="5">
        <v>57.32</v>
      </c>
      <c r="L24" s="5">
        <v>66.81</v>
      </c>
      <c r="M24" s="5">
        <v>76.88</v>
      </c>
      <c r="N24" s="5">
        <v>87.58</v>
      </c>
      <c r="O24" s="5">
        <v>98.94</v>
      </c>
      <c r="P24" s="5">
        <v>111.01</v>
      </c>
      <c r="Q24" s="5">
        <v>123.83</v>
      </c>
      <c r="R24" s="5">
        <v>137.44</v>
      </c>
      <c r="S24" s="5">
        <v>151.9</v>
      </c>
      <c r="T24" s="5">
        <v>167.28</v>
      </c>
      <c r="U24" s="5">
        <v>183.63</v>
      </c>
      <c r="V24" s="5">
        <v>201.02</v>
      </c>
      <c r="W24" s="5">
        <v>211.4</v>
      </c>
      <c r="X24" s="5">
        <v>222.37</v>
      </c>
      <c r="Y24" s="5">
        <v>233.97</v>
      </c>
      <c r="Z24" s="5">
        <v>246.27</v>
      </c>
      <c r="AA24" s="5">
        <v>259.31</v>
      </c>
      <c r="AB24" s="5">
        <v>273.16</v>
      </c>
      <c r="AC24" s="5">
        <v>287.9</v>
      </c>
      <c r="AD24" s="5">
        <v>303.61</v>
      </c>
      <c r="AE24" s="5">
        <v>320.41</v>
      </c>
      <c r="AF24" s="5">
        <v>338.4</v>
      </c>
      <c r="AG24" s="5">
        <v>357.72</v>
      </c>
      <c r="AH24" s="5">
        <v>378.54</v>
      </c>
      <c r="AI24" s="5">
        <v>401.04</v>
      </c>
      <c r="AJ24" s="5">
        <v>425.44</v>
      </c>
      <c r="AK24" s="5">
        <v>451.99</v>
      </c>
      <c r="AL24" s="5">
        <v>480.99</v>
      </c>
      <c r="AM24" s="5">
        <v>512.76</v>
      </c>
      <c r="AN24" s="5">
        <v>547.63</v>
      </c>
      <c r="AO24" s="5">
        <v>585.97</v>
      </c>
      <c r="AP24" s="5">
        <v>628.21</v>
      </c>
      <c r="AQ24" s="5">
        <v>674.84</v>
      </c>
      <c r="AR24" s="5">
        <v>726.44</v>
      </c>
      <c r="AS24" s="5">
        <v>783.72</v>
      </c>
      <c r="AT24" s="5">
        <v>847.58</v>
      </c>
      <c r="AU24" s="5">
        <v>919.11</v>
      </c>
      <c r="AV24" s="5">
        <v>1000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2.95</v>
      </c>
      <c r="D25" s="5">
        <v>7.85</v>
      </c>
      <c r="E25" s="5">
        <v>13.06</v>
      </c>
      <c r="F25" s="5">
        <v>19.32</v>
      </c>
      <c r="G25" s="5">
        <v>25.97</v>
      </c>
      <c r="H25" s="5">
        <v>33.77</v>
      </c>
      <c r="I25" s="5">
        <v>42.07</v>
      </c>
      <c r="J25" s="5">
        <v>50.9</v>
      </c>
      <c r="K25" s="5">
        <v>60.27</v>
      </c>
      <c r="L25" s="5">
        <v>70.24</v>
      </c>
      <c r="M25" s="5">
        <v>80.82</v>
      </c>
      <c r="N25" s="5">
        <v>92.07</v>
      </c>
      <c r="O25" s="5">
        <v>104.01</v>
      </c>
      <c r="P25" s="5">
        <v>116.69</v>
      </c>
      <c r="Q25" s="5">
        <v>130.16</v>
      </c>
      <c r="R25" s="5">
        <v>144.47</v>
      </c>
      <c r="S25" s="5">
        <v>159.69</v>
      </c>
      <c r="T25" s="5">
        <v>175.87</v>
      </c>
      <c r="U25" s="5">
        <v>193.08</v>
      </c>
      <c r="V25" s="5">
        <v>211.4</v>
      </c>
      <c r="W25" s="5">
        <v>222.37</v>
      </c>
      <c r="X25" s="5">
        <v>233.97</v>
      </c>
      <c r="Y25" s="5">
        <v>246.27</v>
      </c>
      <c r="Z25" s="5">
        <v>259.31</v>
      </c>
      <c r="AA25" s="5">
        <v>273.16</v>
      </c>
      <c r="AB25" s="5">
        <v>287.9</v>
      </c>
      <c r="AC25" s="5">
        <v>303.61</v>
      </c>
      <c r="AD25" s="5">
        <v>320.41</v>
      </c>
      <c r="AE25" s="5">
        <v>338.4</v>
      </c>
      <c r="AF25" s="5">
        <v>357.72</v>
      </c>
      <c r="AG25" s="5">
        <v>378.54</v>
      </c>
      <c r="AH25" s="5">
        <v>401.04</v>
      </c>
      <c r="AI25" s="5">
        <v>425.44</v>
      </c>
      <c r="AJ25" s="5">
        <v>451.99</v>
      </c>
      <c r="AK25" s="5">
        <v>480.99</v>
      </c>
      <c r="AL25" s="5">
        <v>512.76</v>
      </c>
      <c r="AM25" s="5">
        <v>547.63</v>
      </c>
      <c r="AN25" s="5">
        <v>585.97</v>
      </c>
      <c r="AO25" s="5">
        <v>628.21</v>
      </c>
      <c r="AP25" s="5">
        <v>674.84</v>
      </c>
      <c r="AQ25" s="5">
        <v>726.44</v>
      </c>
      <c r="AR25" s="5">
        <v>783.72</v>
      </c>
      <c r="AS25" s="5">
        <v>847.58</v>
      </c>
      <c r="AT25" s="5">
        <v>919.11</v>
      </c>
      <c r="AU25" s="5">
        <v>1000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3.11</v>
      </c>
      <c r="D26" s="5">
        <v>8.26</v>
      </c>
      <c r="E26" s="5">
        <v>13.74</v>
      </c>
      <c r="F26" s="5">
        <v>20.32</v>
      </c>
      <c r="G26" s="5">
        <v>27.32</v>
      </c>
      <c r="H26" s="5">
        <v>35.53</v>
      </c>
      <c r="I26" s="5">
        <v>44.25</v>
      </c>
      <c r="J26" s="5">
        <v>53.52</v>
      </c>
      <c r="K26" s="5">
        <v>63.38</v>
      </c>
      <c r="L26" s="5">
        <v>73.85</v>
      </c>
      <c r="M26" s="5">
        <v>84.97</v>
      </c>
      <c r="N26" s="5">
        <v>96.78</v>
      </c>
      <c r="O26" s="5">
        <v>109.33</v>
      </c>
      <c r="P26" s="5">
        <v>122.66</v>
      </c>
      <c r="Q26" s="5">
        <v>136.83</v>
      </c>
      <c r="R26" s="5">
        <v>151.89</v>
      </c>
      <c r="S26" s="5">
        <v>167.9</v>
      </c>
      <c r="T26" s="5">
        <v>184.93</v>
      </c>
      <c r="U26" s="5">
        <v>203.06</v>
      </c>
      <c r="V26" s="5">
        <v>222.37</v>
      </c>
      <c r="W26" s="5">
        <v>233.97</v>
      </c>
      <c r="X26" s="5">
        <v>246.27</v>
      </c>
      <c r="Y26" s="5">
        <v>259.31</v>
      </c>
      <c r="Z26" s="5">
        <v>273.16</v>
      </c>
      <c r="AA26" s="5">
        <v>287.9</v>
      </c>
      <c r="AB26" s="5">
        <v>303.61</v>
      </c>
      <c r="AC26" s="5">
        <v>320.41</v>
      </c>
      <c r="AD26" s="5">
        <v>338.4</v>
      </c>
      <c r="AE26" s="5">
        <v>357.72</v>
      </c>
      <c r="AF26" s="5">
        <v>378.54</v>
      </c>
      <c r="AG26" s="5">
        <v>401.04</v>
      </c>
      <c r="AH26" s="5">
        <v>425.44</v>
      </c>
      <c r="AI26" s="5">
        <v>451.99</v>
      </c>
      <c r="AJ26" s="5">
        <v>480.99</v>
      </c>
      <c r="AK26" s="5">
        <v>512.76</v>
      </c>
      <c r="AL26" s="5">
        <v>547.63</v>
      </c>
      <c r="AM26" s="5">
        <v>585.97</v>
      </c>
      <c r="AN26" s="5">
        <v>628.21</v>
      </c>
      <c r="AO26" s="5">
        <v>674.84</v>
      </c>
      <c r="AP26" s="5">
        <v>726.44</v>
      </c>
      <c r="AQ26" s="5">
        <v>783.72</v>
      </c>
      <c r="AR26" s="5">
        <v>847.58</v>
      </c>
      <c r="AS26" s="5">
        <v>919.11</v>
      </c>
      <c r="AT26" s="5">
        <v>1000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3.27</v>
      </c>
      <c r="D27" s="5">
        <v>8.69</v>
      </c>
      <c r="E27" s="5">
        <v>14.46</v>
      </c>
      <c r="F27" s="5">
        <v>21.38</v>
      </c>
      <c r="G27" s="5">
        <v>28.74</v>
      </c>
      <c r="H27" s="5">
        <v>37.37</v>
      </c>
      <c r="I27" s="5">
        <v>46.54</v>
      </c>
      <c r="J27" s="5">
        <v>56.28</v>
      </c>
      <c r="K27" s="5">
        <v>66.64</v>
      </c>
      <c r="L27" s="5">
        <v>77.64</v>
      </c>
      <c r="M27" s="5">
        <v>89.33</v>
      </c>
      <c r="N27" s="5">
        <v>101.75</v>
      </c>
      <c r="O27" s="5">
        <v>114.94</v>
      </c>
      <c r="P27" s="5">
        <v>128.96</v>
      </c>
      <c r="Q27" s="5">
        <v>143.86</v>
      </c>
      <c r="R27" s="5">
        <v>159.7</v>
      </c>
      <c r="S27" s="5">
        <v>176.56</v>
      </c>
      <c r="T27" s="5">
        <v>194.5</v>
      </c>
      <c r="U27" s="5">
        <v>213.61</v>
      </c>
      <c r="V27" s="5">
        <v>233.97</v>
      </c>
      <c r="W27" s="5">
        <v>246.27</v>
      </c>
      <c r="X27" s="5">
        <v>259.31</v>
      </c>
      <c r="Y27" s="5">
        <v>273.16</v>
      </c>
      <c r="Z27" s="5">
        <v>287.9</v>
      </c>
      <c r="AA27" s="5">
        <v>303.61</v>
      </c>
      <c r="AB27" s="5">
        <v>320.41</v>
      </c>
      <c r="AC27" s="5">
        <v>338.4</v>
      </c>
      <c r="AD27" s="5">
        <v>357.72</v>
      </c>
      <c r="AE27" s="5">
        <v>378.54</v>
      </c>
      <c r="AF27" s="5">
        <v>401.04</v>
      </c>
      <c r="AG27" s="5">
        <v>425.44</v>
      </c>
      <c r="AH27" s="5">
        <v>451.99</v>
      </c>
      <c r="AI27" s="5">
        <v>480.99</v>
      </c>
      <c r="AJ27" s="5">
        <v>512.76</v>
      </c>
      <c r="AK27" s="5">
        <v>547.63</v>
      </c>
      <c r="AL27" s="5">
        <v>585.97</v>
      </c>
      <c r="AM27" s="5">
        <v>628.21</v>
      </c>
      <c r="AN27" s="5">
        <v>674.84</v>
      </c>
      <c r="AO27" s="5">
        <v>726.44</v>
      </c>
      <c r="AP27" s="5">
        <v>783.72</v>
      </c>
      <c r="AQ27" s="5">
        <v>847.58</v>
      </c>
      <c r="AR27" s="5">
        <v>919.11</v>
      </c>
      <c r="AS27" s="5">
        <v>1000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3.45</v>
      </c>
      <c r="D28" s="5">
        <v>9.15</v>
      </c>
      <c r="E28" s="5">
        <v>15.22</v>
      </c>
      <c r="F28" s="5">
        <v>22.5</v>
      </c>
      <c r="G28" s="5">
        <v>30.24</v>
      </c>
      <c r="H28" s="5">
        <v>39.31</v>
      </c>
      <c r="I28" s="5">
        <v>48.94</v>
      </c>
      <c r="J28" s="5">
        <v>59.19</v>
      </c>
      <c r="K28" s="5">
        <v>70.07</v>
      </c>
      <c r="L28" s="5">
        <v>81.64</v>
      </c>
      <c r="M28" s="5">
        <v>93.92</v>
      </c>
      <c r="N28" s="5">
        <v>106.97</v>
      </c>
      <c r="O28" s="5">
        <v>120.85</v>
      </c>
      <c r="P28" s="5">
        <v>135.59</v>
      </c>
      <c r="Q28" s="5">
        <v>151.27</v>
      </c>
      <c r="R28" s="5">
        <v>167.95</v>
      </c>
      <c r="S28" s="5">
        <v>185.7</v>
      </c>
      <c r="T28" s="5">
        <v>204.61</v>
      </c>
      <c r="U28" s="5">
        <v>224.76</v>
      </c>
      <c r="V28" s="5">
        <v>246.27</v>
      </c>
      <c r="W28" s="5">
        <v>259.31</v>
      </c>
      <c r="X28" s="5">
        <v>273.16</v>
      </c>
      <c r="Y28" s="5">
        <v>287.9</v>
      </c>
      <c r="Z28" s="5">
        <v>303.61</v>
      </c>
      <c r="AA28" s="5">
        <v>320.41</v>
      </c>
      <c r="AB28" s="5">
        <v>338.4</v>
      </c>
      <c r="AC28" s="5">
        <v>357.72</v>
      </c>
      <c r="AD28" s="5">
        <v>378.54</v>
      </c>
      <c r="AE28" s="5">
        <v>401.04</v>
      </c>
      <c r="AF28" s="5">
        <v>425.44</v>
      </c>
      <c r="AG28" s="5">
        <v>451.99</v>
      </c>
      <c r="AH28" s="5">
        <v>480.99</v>
      </c>
      <c r="AI28" s="5">
        <v>512.76</v>
      </c>
      <c r="AJ28" s="5">
        <v>547.63</v>
      </c>
      <c r="AK28" s="5">
        <v>585.97</v>
      </c>
      <c r="AL28" s="5">
        <v>628.21</v>
      </c>
      <c r="AM28" s="5">
        <v>674.84</v>
      </c>
      <c r="AN28" s="5">
        <v>726.44</v>
      </c>
      <c r="AO28" s="5">
        <v>783.72</v>
      </c>
      <c r="AP28" s="5">
        <v>847.58</v>
      </c>
      <c r="AQ28" s="5">
        <v>919.11</v>
      </c>
      <c r="AR28" s="5">
        <v>1000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3.63</v>
      </c>
      <c r="D29" s="5">
        <v>9.63</v>
      </c>
      <c r="E29" s="5">
        <v>16.02</v>
      </c>
      <c r="F29" s="5">
        <v>23.67</v>
      </c>
      <c r="G29" s="5">
        <v>31.81</v>
      </c>
      <c r="H29" s="5">
        <v>41.34</v>
      </c>
      <c r="I29" s="5">
        <v>51.47</v>
      </c>
      <c r="J29" s="5">
        <v>62.24</v>
      </c>
      <c r="K29" s="5">
        <v>73.68</v>
      </c>
      <c r="L29" s="5">
        <v>85.84</v>
      </c>
      <c r="M29" s="5">
        <v>98.75</v>
      </c>
      <c r="N29" s="5">
        <v>112.48</v>
      </c>
      <c r="O29" s="5">
        <v>127.08</v>
      </c>
      <c r="P29" s="5">
        <v>142.59</v>
      </c>
      <c r="Q29" s="5">
        <v>159.1</v>
      </c>
      <c r="R29" s="5">
        <v>176.67</v>
      </c>
      <c r="S29" s="5">
        <v>195.37</v>
      </c>
      <c r="T29" s="5">
        <v>215.31</v>
      </c>
      <c r="U29" s="5">
        <v>236.58</v>
      </c>
      <c r="V29" s="5">
        <v>259.31</v>
      </c>
      <c r="W29" s="5">
        <v>273.16</v>
      </c>
      <c r="X29" s="5">
        <v>287.9</v>
      </c>
      <c r="Y29" s="5">
        <v>303.61</v>
      </c>
      <c r="Z29" s="5">
        <v>320.41</v>
      </c>
      <c r="AA29" s="5">
        <v>338.4</v>
      </c>
      <c r="AB29" s="5">
        <v>357.72</v>
      </c>
      <c r="AC29" s="5">
        <v>378.54</v>
      </c>
      <c r="AD29" s="5">
        <v>401.04</v>
      </c>
      <c r="AE29" s="5">
        <v>425.44</v>
      </c>
      <c r="AF29" s="5">
        <v>451.99</v>
      </c>
      <c r="AG29" s="5">
        <v>480.99</v>
      </c>
      <c r="AH29" s="5">
        <v>512.76</v>
      </c>
      <c r="AI29" s="5">
        <v>547.63</v>
      </c>
      <c r="AJ29" s="5">
        <v>585.97</v>
      </c>
      <c r="AK29" s="5">
        <v>628.21</v>
      </c>
      <c r="AL29" s="5">
        <v>674.84</v>
      </c>
      <c r="AM29" s="5">
        <v>726.44</v>
      </c>
      <c r="AN29" s="5">
        <v>783.72</v>
      </c>
      <c r="AO29" s="5">
        <v>847.58</v>
      </c>
      <c r="AP29" s="5">
        <v>919.11</v>
      </c>
      <c r="AQ29" s="5">
        <v>1000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3.82</v>
      </c>
      <c r="D30" s="5">
        <v>10.14</v>
      </c>
      <c r="E30" s="5">
        <v>16.85</v>
      </c>
      <c r="F30" s="5">
        <v>24.9</v>
      </c>
      <c r="G30" s="5">
        <v>33.46</v>
      </c>
      <c r="H30" s="5">
        <v>43.48</v>
      </c>
      <c r="I30" s="5">
        <v>54.13</v>
      </c>
      <c r="J30" s="5">
        <v>65.45</v>
      </c>
      <c r="K30" s="5">
        <v>77.48</v>
      </c>
      <c r="L30" s="5">
        <v>90.26</v>
      </c>
      <c r="M30" s="5">
        <v>103.85</v>
      </c>
      <c r="N30" s="5">
        <v>118.29</v>
      </c>
      <c r="O30" s="5">
        <v>133.65</v>
      </c>
      <c r="P30" s="5">
        <v>149.98</v>
      </c>
      <c r="Q30" s="5">
        <v>167.37</v>
      </c>
      <c r="R30" s="5">
        <v>185.88</v>
      </c>
      <c r="S30" s="5">
        <v>205.6</v>
      </c>
      <c r="T30" s="5">
        <v>226.65</v>
      </c>
      <c r="U30" s="5">
        <v>249.12</v>
      </c>
      <c r="V30" s="5">
        <v>273.16</v>
      </c>
      <c r="W30" s="5">
        <v>287.9</v>
      </c>
      <c r="X30" s="5">
        <v>303.61</v>
      </c>
      <c r="Y30" s="5">
        <v>320.41</v>
      </c>
      <c r="Z30" s="5">
        <v>338.4</v>
      </c>
      <c r="AA30" s="5">
        <v>357.72</v>
      </c>
      <c r="AB30" s="5">
        <v>378.54</v>
      </c>
      <c r="AC30" s="5">
        <v>401.04</v>
      </c>
      <c r="AD30" s="5">
        <v>425.44</v>
      </c>
      <c r="AE30" s="5">
        <v>451.99</v>
      </c>
      <c r="AF30" s="5">
        <v>480.99</v>
      </c>
      <c r="AG30" s="5">
        <v>512.76</v>
      </c>
      <c r="AH30" s="5">
        <v>547.63</v>
      </c>
      <c r="AI30" s="5">
        <v>585.97</v>
      </c>
      <c r="AJ30" s="5">
        <v>628.21</v>
      </c>
      <c r="AK30" s="5">
        <v>674.84</v>
      </c>
      <c r="AL30" s="5">
        <v>726.44</v>
      </c>
      <c r="AM30" s="5">
        <v>783.72</v>
      </c>
      <c r="AN30" s="5">
        <v>847.58</v>
      </c>
      <c r="AO30" s="5">
        <v>919.11</v>
      </c>
      <c r="AP30" s="5">
        <v>1000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4.02</v>
      </c>
      <c r="D31" s="5">
        <v>10.67</v>
      </c>
      <c r="E31" s="5">
        <v>17.73</v>
      </c>
      <c r="F31" s="5">
        <v>26.2</v>
      </c>
      <c r="G31" s="5">
        <v>35.2</v>
      </c>
      <c r="H31" s="5">
        <v>45.73</v>
      </c>
      <c r="I31" s="5">
        <v>56.93</v>
      </c>
      <c r="J31" s="5">
        <v>68.84</v>
      </c>
      <c r="K31" s="5">
        <v>81.48</v>
      </c>
      <c r="L31" s="5">
        <v>94.93</v>
      </c>
      <c r="M31" s="5">
        <v>109.22</v>
      </c>
      <c r="N31" s="5">
        <v>124.42</v>
      </c>
      <c r="O31" s="5">
        <v>140.59</v>
      </c>
      <c r="P31" s="5">
        <v>157.79</v>
      </c>
      <c r="Q31" s="5">
        <v>176.11</v>
      </c>
      <c r="R31" s="5">
        <v>195.63</v>
      </c>
      <c r="S31" s="5">
        <v>216.44</v>
      </c>
      <c r="T31" s="5">
        <v>238.67</v>
      </c>
      <c r="U31" s="5">
        <v>262.44</v>
      </c>
      <c r="V31" s="5">
        <v>287.9</v>
      </c>
      <c r="W31" s="5">
        <v>303.61</v>
      </c>
      <c r="X31" s="5">
        <v>320.41</v>
      </c>
      <c r="Y31" s="5">
        <v>338.4</v>
      </c>
      <c r="Z31" s="5">
        <v>357.72</v>
      </c>
      <c r="AA31" s="5">
        <v>378.54</v>
      </c>
      <c r="AB31" s="5">
        <v>401.04</v>
      </c>
      <c r="AC31" s="5">
        <v>425.44</v>
      </c>
      <c r="AD31" s="5">
        <v>451.99</v>
      </c>
      <c r="AE31" s="5">
        <v>480.99</v>
      </c>
      <c r="AF31" s="5">
        <v>512.76</v>
      </c>
      <c r="AG31" s="5">
        <v>547.63</v>
      </c>
      <c r="AH31" s="5">
        <v>585.97</v>
      </c>
      <c r="AI31" s="5">
        <v>628.21</v>
      </c>
      <c r="AJ31" s="5">
        <v>674.84</v>
      </c>
      <c r="AK31" s="5">
        <v>726.44</v>
      </c>
      <c r="AL31" s="5">
        <v>783.72</v>
      </c>
      <c r="AM31" s="5">
        <v>847.58</v>
      </c>
      <c r="AN31" s="5">
        <v>919.11</v>
      </c>
      <c r="AO31" s="5">
        <v>1000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4.24</v>
      </c>
      <c r="D32" s="5">
        <v>11.23</v>
      </c>
      <c r="E32" s="5">
        <v>18.66</v>
      </c>
      <c r="F32" s="5">
        <v>27.56</v>
      </c>
      <c r="G32" s="5">
        <v>37.03</v>
      </c>
      <c r="H32" s="5">
        <v>48.11</v>
      </c>
      <c r="I32" s="5">
        <v>59.88</v>
      </c>
      <c r="J32" s="5">
        <v>72.4</v>
      </c>
      <c r="K32" s="5">
        <v>85.71</v>
      </c>
      <c r="L32" s="5">
        <v>99.86</v>
      </c>
      <c r="M32" s="5">
        <v>114.9</v>
      </c>
      <c r="N32" s="5">
        <v>130.9</v>
      </c>
      <c r="O32" s="5">
        <v>147.92</v>
      </c>
      <c r="P32" s="5">
        <v>166.05</v>
      </c>
      <c r="Q32" s="5">
        <v>185.36</v>
      </c>
      <c r="R32" s="5">
        <v>205.96</v>
      </c>
      <c r="S32" s="5">
        <v>227.95</v>
      </c>
      <c r="T32" s="5">
        <v>251.45</v>
      </c>
      <c r="U32" s="5">
        <v>276.62</v>
      </c>
      <c r="V32" s="5">
        <v>303.61</v>
      </c>
      <c r="W32" s="5">
        <v>320.41</v>
      </c>
      <c r="X32" s="5">
        <v>338.4</v>
      </c>
      <c r="Y32" s="5">
        <v>357.72</v>
      </c>
      <c r="Z32" s="5">
        <v>378.54</v>
      </c>
      <c r="AA32" s="5">
        <v>401.04</v>
      </c>
      <c r="AB32" s="5">
        <v>425.44</v>
      </c>
      <c r="AC32" s="5">
        <v>451.99</v>
      </c>
      <c r="AD32" s="5">
        <v>480.99</v>
      </c>
      <c r="AE32" s="5">
        <v>512.76</v>
      </c>
      <c r="AF32" s="5">
        <v>547.63</v>
      </c>
      <c r="AG32" s="5">
        <v>585.97</v>
      </c>
      <c r="AH32" s="5">
        <v>628.21</v>
      </c>
      <c r="AI32" s="5">
        <v>674.84</v>
      </c>
      <c r="AJ32" s="5">
        <v>726.44</v>
      </c>
      <c r="AK32" s="5">
        <v>783.72</v>
      </c>
      <c r="AL32" s="5">
        <v>847.58</v>
      </c>
      <c r="AM32" s="5">
        <v>919.11</v>
      </c>
      <c r="AN32" s="5">
        <v>1000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4.46</v>
      </c>
      <c r="D33" s="5">
        <v>11.81</v>
      </c>
      <c r="E33" s="5">
        <v>19.63</v>
      </c>
      <c r="F33" s="5">
        <v>29</v>
      </c>
      <c r="G33" s="5">
        <v>38.95</v>
      </c>
      <c r="H33" s="5">
        <v>50.61</v>
      </c>
      <c r="I33" s="5">
        <v>63</v>
      </c>
      <c r="J33" s="5">
        <v>76.17</v>
      </c>
      <c r="K33" s="5">
        <v>90.17</v>
      </c>
      <c r="L33" s="5">
        <v>105.06</v>
      </c>
      <c r="M33" s="5">
        <v>120.9</v>
      </c>
      <c r="N33" s="5">
        <v>137.75</v>
      </c>
      <c r="O33" s="5">
        <v>155.69</v>
      </c>
      <c r="P33" s="5">
        <v>174.8</v>
      </c>
      <c r="Q33" s="5">
        <v>195.18</v>
      </c>
      <c r="R33" s="5">
        <v>216.93</v>
      </c>
      <c r="S33" s="5">
        <v>240.18</v>
      </c>
      <c r="T33" s="5">
        <v>265.06</v>
      </c>
      <c r="U33" s="5">
        <v>291.74</v>
      </c>
      <c r="V33" s="5">
        <v>320.41</v>
      </c>
      <c r="W33" s="5">
        <v>338.4</v>
      </c>
      <c r="X33" s="5">
        <v>357.72</v>
      </c>
      <c r="Y33" s="5">
        <v>378.54</v>
      </c>
      <c r="Z33" s="5">
        <v>401.04</v>
      </c>
      <c r="AA33" s="5">
        <v>425.44</v>
      </c>
      <c r="AB33" s="5">
        <v>451.99</v>
      </c>
      <c r="AC33" s="5">
        <v>480.99</v>
      </c>
      <c r="AD33" s="5">
        <v>512.76</v>
      </c>
      <c r="AE33" s="5">
        <v>547.63</v>
      </c>
      <c r="AF33" s="5">
        <v>585.97</v>
      </c>
      <c r="AG33" s="5">
        <v>628.21</v>
      </c>
      <c r="AH33" s="5">
        <v>674.84</v>
      </c>
      <c r="AI33" s="5">
        <v>726.44</v>
      </c>
      <c r="AJ33" s="5">
        <v>783.72</v>
      </c>
      <c r="AK33" s="5">
        <v>847.58</v>
      </c>
      <c r="AL33" s="5">
        <v>919.11</v>
      </c>
      <c r="AM33" s="5">
        <v>1000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4.69</v>
      </c>
      <c r="D34" s="5">
        <v>12.43</v>
      </c>
      <c r="E34" s="5">
        <v>20.65</v>
      </c>
      <c r="F34" s="5">
        <v>30.51</v>
      </c>
      <c r="G34" s="5">
        <v>40.98</v>
      </c>
      <c r="H34" s="5">
        <v>53.24</v>
      </c>
      <c r="I34" s="5">
        <v>66.28</v>
      </c>
      <c r="J34" s="5">
        <v>80.14</v>
      </c>
      <c r="K34" s="5">
        <v>94.89</v>
      </c>
      <c r="L34" s="5">
        <v>110.56</v>
      </c>
      <c r="M34" s="5">
        <v>127.25</v>
      </c>
      <c r="N34" s="5">
        <v>145</v>
      </c>
      <c r="O34" s="5">
        <v>163.91</v>
      </c>
      <c r="P34" s="5">
        <v>184.08</v>
      </c>
      <c r="Q34" s="5">
        <v>205.6</v>
      </c>
      <c r="R34" s="5">
        <v>228.59</v>
      </c>
      <c r="S34" s="5">
        <v>253.2</v>
      </c>
      <c r="T34" s="5">
        <v>279.57</v>
      </c>
      <c r="U34" s="5">
        <v>307.9</v>
      </c>
      <c r="V34" s="5">
        <v>338.4</v>
      </c>
      <c r="W34" s="5">
        <v>357.72</v>
      </c>
      <c r="X34" s="5">
        <v>378.54</v>
      </c>
      <c r="Y34" s="5">
        <v>401.04</v>
      </c>
      <c r="Z34" s="5">
        <v>425.44</v>
      </c>
      <c r="AA34" s="5">
        <v>451.99</v>
      </c>
      <c r="AB34" s="5">
        <v>480.99</v>
      </c>
      <c r="AC34" s="5">
        <v>512.76</v>
      </c>
      <c r="AD34" s="5">
        <v>547.63</v>
      </c>
      <c r="AE34" s="5">
        <v>585.97</v>
      </c>
      <c r="AF34" s="5">
        <v>628.21</v>
      </c>
      <c r="AG34" s="5">
        <v>674.84</v>
      </c>
      <c r="AH34" s="5">
        <v>726.44</v>
      </c>
      <c r="AI34" s="5">
        <v>783.72</v>
      </c>
      <c r="AJ34" s="5">
        <v>847.58</v>
      </c>
      <c r="AK34" s="5">
        <v>919.11</v>
      </c>
      <c r="AL34" s="5">
        <v>1000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4.94</v>
      </c>
      <c r="D35" s="5">
        <v>13.08</v>
      </c>
      <c r="E35" s="5">
        <v>21.73</v>
      </c>
      <c r="F35" s="5">
        <v>32.11</v>
      </c>
      <c r="G35" s="5">
        <v>43.13</v>
      </c>
      <c r="H35" s="5">
        <v>56.03</v>
      </c>
      <c r="I35" s="5">
        <v>69.76</v>
      </c>
      <c r="J35" s="5">
        <v>84.35</v>
      </c>
      <c r="K35" s="5">
        <v>99.88</v>
      </c>
      <c r="L35" s="5">
        <v>116.39</v>
      </c>
      <c r="M35" s="5">
        <v>133.97</v>
      </c>
      <c r="N35" s="5">
        <v>152.69</v>
      </c>
      <c r="O35" s="5">
        <v>172.64</v>
      </c>
      <c r="P35" s="5">
        <v>193.94</v>
      </c>
      <c r="Q35" s="5">
        <v>216.68</v>
      </c>
      <c r="R35" s="5">
        <v>241.02</v>
      </c>
      <c r="S35" s="5">
        <v>267.09</v>
      </c>
      <c r="T35" s="5">
        <v>295.09</v>
      </c>
      <c r="U35" s="5">
        <v>325.22</v>
      </c>
      <c r="V35" s="5">
        <v>357.72</v>
      </c>
      <c r="W35" s="5">
        <v>378.54</v>
      </c>
      <c r="X35" s="5">
        <v>401.04</v>
      </c>
      <c r="Y35" s="5">
        <v>425.44</v>
      </c>
      <c r="Z35" s="5">
        <v>451.99</v>
      </c>
      <c r="AA35" s="5">
        <v>480.99</v>
      </c>
      <c r="AB35" s="5">
        <v>512.76</v>
      </c>
      <c r="AC35" s="5">
        <v>547.63</v>
      </c>
      <c r="AD35" s="5">
        <v>585.97</v>
      </c>
      <c r="AE35" s="5">
        <v>628.21</v>
      </c>
      <c r="AF35" s="5">
        <v>674.84</v>
      </c>
      <c r="AG35" s="5">
        <v>726.44</v>
      </c>
      <c r="AH35" s="5">
        <v>783.72</v>
      </c>
      <c r="AI35" s="5">
        <v>847.58</v>
      </c>
      <c r="AJ35" s="5">
        <v>919.11</v>
      </c>
      <c r="AK35" s="5">
        <v>1000</v>
      </c>
      <c r="AL35" s="5" t="s">
        <v>8</v>
      </c>
      <c r="AM35" s="5" t="s">
        <v>8</v>
      </c>
      <c r="AN35" s="5" t="s">
        <v>8</v>
      </c>
      <c r="AO35" s="5" t="s">
        <v>8</v>
      </c>
      <c r="AP35" s="5" t="s">
        <v>8</v>
      </c>
      <c r="AQ35" s="5" t="s">
        <v>8</v>
      </c>
      <c r="AR35" s="5" t="s">
        <v>8</v>
      </c>
      <c r="AS35" s="5" t="s">
        <v>8</v>
      </c>
      <c r="AT35" s="5" t="s">
        <v>8</v>
      </c>
      <c r="AU35" s="5" t="s">
        <v>8</v>
      </c>
      <c r="AV35" s="5" t="s">
        <v>8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5.19</v>
      </c>
      <c r="D36" s="5">
        <v>13.77</v>
      </c>
      <c r="E36" s="5">
        <v>22.88</v>
      </c>
      <c r="F36" s="5">
        <v>33.79</v>
      </c>
      <c r="G36" s="5">
        <v>45.4</v>
      </c>
      <c r="H36" s="5">
        <v>58.99</v>
      </c>
      <c r="I36" s="5">
        <v>73.44</v>
      </c>
      <c r="J36" s="5">
        <v>88.81</v>
      </c>
      <c r="K36" s="5">
        <v>105.17</v>
      </c>
      <c r="L36" s="5">
        <v>122.57</v>
      </c>
      <c r="M36" s="5">
        <v>141.1</v>
      </c>
      <c r="N36" s="5">
        <v>160.85</v>
      </c>
      <c r="O36" s="5">
        <v>181.92</v>
      </c>
      <c r="P36" s="5">
        <v>204.43</v>
      </c>
      <c r="Q36" s="5">
        <v>228.5</v>
      </c>
      <c r="R36" s="5">
        <v>254.28</v>
      </c>
      <c r="S36" s="5">
        <v>281.96</v>
      </c>
      <c r="T36" s="5">
        <v>311.73</v>
      </c>
      <c r="U36" s="5">
        <v>343.83</v>
      </c>
      <c r="V36" s="5">
        <v>378.54</v>
      </c>
      <c r="W36" s="5">
        <v>401.04</v>
      </c>
      <c r="X36" s="5">
        <v>425.44</v>
      </c>
      <c r="Y36" s="5">
        <v>451.99</v>
      </c>
      <c r="Z36" s="5">
        <v>480.99</v>
      </c>
      <c r="AA36" s="5">
        <v>512.76</v>
      </c>
      <c r="AB36" s="5">
        <v>547.63</v>
      </c>
      <c r="AC36" s="5">
        <v>585.97</v>
      </c>
      <c r="AD36" s="5">
        <v>628.21</v>
      </c>
      <c r="AE36" s="5">
        <v>674.84</v>
      </c>
      <c r="AF36" s="5">
        <v>726.44</v>
      </c>
      <c r="AG36" s="5">
        <v>783.72</v>
      </c>
      <c r="AH36" s="5">
        <v>847.58</v>
      </c>
      <c r="AI36" s="5">
        <v>919.11</v>
      </c>
      <c r="AJ36" s="5">
        <v>1000</v>
      </c>
      <c r="AK36" s="5" t="s">
        <v>8</v>
      </c>
      <c r="AL36" s="5" t="s">
        <v>8</v>
      </c>
      <c r="AM36" s="5" t="s">
        <v>8</v>
      </c>
      <c r="AN36" s="5" t="s">
        <v>8</v>
      </c>
      <c r="AO36" s="5" t="s">
        <v>8</v>
      </c>
      <c r="AP36" s="5" t="s">
        <v>8</v>
      </c>
      <c r="AQ36" s="5" t="s">
        <v>8</v>
      </c>
      <c r="AR36" s="5" t="s">
        <v>8</v>
      </c>
      <c r="AS36" s="5" t="s">
        <v>8</v>
      </c>
      <c r="AT36" s="5" t="s">
        <v>8</v>
      </c>
      <c r="AU36" s="5" t="s">
        <v>8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5.47</v>
      </c>
      <c r="D37" s="5">
        <v>14.49</v>
      </c>
      <c r="E37" s="5">
        <v>24.08</v>
      </c>
      <c r="F37" s="5">
        <v>35.58</v>
      </c>
      <c r="G37" s="5">
        <v>47.8</v>
      </c>
      <c r="H37" s="5">
        <v>62.12</v>
      </c>
      <c r="I37" s="5">
        <v>77.34</v>
      </c>
      <c r="J37" s="5">
        <v>93.54</v>
      </c>
      <c r="K37" s="5">
        <v>110.77</v>
      </c>
      <c r="L37" s="5">
        <v>129.12</v>
      </c>
      <c r="M37" s="5">
        <v>148.68</v>
      </c>
      <c r="N37" s="5">
        <v>169.53</v>
      </c>
      <c r="O37" s="5">
        <v>191.8</v>
      </c>
      <c r="P37" s="5">
        <v>215.61</v>
      </c>
      <c r="Q37" s="5">
        <v>241.11</v>
      </c>
      <c r="R37" s="5">
        <v>268.47</v>
      </c>
      <c r="S37" s="5">
        <v>297.9</v>
      </c>
      <c r="T37" s="5">
        <v>329.61</v>
      </c>
      <c r="U37" s="5">
        <v>363.89</v>
      </c>
      <c r="V37" s="5">
        <v>401.04</v>
      </c>
      <c r="W37" s="5">
        <v>425.44</v>
      </c>
      <c r="X37" s="5">
        <v>451.99</v>
      </c>
      <c r="Y37" s="5">
        <v>480.99</v>
      </c>
      <c r="Z37" s="5">
        <v>512.76</v>
      </c>
      <c r="AA37" s="5">
        <v>547.63</v>
      </c>
      <c r="AB37" s="5">
        <v>585.97</v>
      </c>
      <c r="AC37" s="5">
        <v>628.21</v>
      </c>
      <c r="AD37" s="5">
        <v>674.84</v>
      </c>
      <c r="AE37" s="5">
        <v>726.44</v>
      </c>
      <c r="AF37" s="5">
        <v>783.72</v>
      </c>
      <c r="AG37" s="5">
        <v>847.58</v>
      </c>
      <c r="AH37" s="5">
        <v>919.11</v>
      </c>
      <c r="AI37" s="5">
        <v>1000</v>
      </c>
      <c r="AJ37" s="5" t="s">
        <v>8</v>
      </c>
      <c r="AK37" s="5" t="s">
        <v>8</v>
      </c>
      <c r="AL37" s="5" t="s">
        <v>8</v>
      </c>
      <c r="AM37" s="5" t="s">
        <v>8</v>
      </c>
      <c r="AN37" s="5" t="s">
        <v>8</v>
      </c>
      <c r="AO37" s="5" t="s">
        <v>8</v>
      </c>
      <c r="AP37" s="5" t="s">
        <v>8</v>
      </c>
      <c r="AQ37" s="5" t="s">
        <v>8</v>
      </c>
      <c r="AR37" s="5" t="s">
        <v>8</v>
      </c>
      <c r="AS37" s="5" t="s">
        <v>8</v>
      </c>
      <c r="AT37" s="5" t="s">
        <v>8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5.75</v>
      </c>
      <c r="D38" s="5">
        <v>15.26</v>
      </c>
      <c r="E38" s="5">
        <v>25.36</v>
      </c>
      <c r="F38" s="5">
        <v>37.48</v>
      </c>
      <c r="G38" s="5">
        <v>50.35</v>
      </c>
      <c r="H38" s="5">
        <v>65.43</v>
      </c>
      <c r="I38" s="5">
        <v>81.48</v>
      </c>
      <c r="J38" s="5">
        <v>98.55</v>
      </c>
      <c r="K38" s="5">
        <v>116.73</v>
      </c>
      <c r="L38" s="5">
        <v>136.09</v>
      </c>
      <c r="M38" s="5">
        <v>156.74</v>
      </c>
      <c r="N38" s="5">
        <v>178.78</v>
      </c>
      <c r="O38" s="5">
        <v>202.34</v>
      </c>
      <c r="P38" s="5">
        <v>227.56</v>
      </c>
      <c r="Q38" s="5">
        <v>254.62</v>
      </c>
      <c r="R38" s="5">
        <v>283.7</v>
      </c>
      <c r="S38" s="5">
        <v>315.04</v>
      </c>
      <c r="T38" s="5">
        <v>348.9</v>
      </c>
      <c r="U38" s="5">
        <v>385.58</v>
      </c>
      <c r="V38" s="5">
        <v>425.44</v>
      </c>
      <c r="W38" s="5">
        <v>451.99</v>
      </c>
      <c r="X38" s="5">
        <v>480.99</v>
      </c>
      <c r="Y38" s="5">
        <v>512.76</v>
      </c>
      <c r="Z38" s="5">
        <v>547.63</v>
      </c>
      <c r="AA38" s="5">
        <v>585.97</v>
      </c>
      <c r="AB38" s="5">
        <v>628.21</v>
      </c>
      <c r="AC38" s="5">
        <v>674.84</v>
      </c>
      <c r="AD38" s="5">
        <v>726.44</v>
      </c>
      <c r="AE38" s="5">
        <v>783.72</v>
      </c>
      <c r="AF38" s="5">
        <v>847.58</v>
      </c>
      <c r="AG38" s="5">
        <v>919.11</v>
      </c>
      <c r="AH38" s="5">
        <v>1000</v>
      </c>
      <c r="AI38" s="5" t="s">
        <v>8</v>
      </c>
      <c r="AJ38" s="5" t="s">
        <v>8</v>
      </c>
      <c r="AK38" s="5" t="s">
        <v>8</v>
      </c>
      <c r="AL38" s="5" t="s">
        <v>8</v>
      </c>
      <c r="AM38" s="5" t="s">
        <v>8</v>
      </c>
      <c r="AN38" s="5" t="s">
        <v>8</v>
      </c>
      <c r="AO38" s="5" t="s">
        <v>8</v>
      </c>
      <c r="AP38" s="5" t="s">
        <v>8</v>
      </c>
      <c r="AQ38" s="5" t="s">
        <v>8</v>
      </c>
      <c r="AR38" s="5" t="s">
        <v>8</v>
      </c>
      <c r="AS38" s="5" t="s">
        <v>8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6.06</v>
      </c>
      <c r="D39" s="5">
        <v>16.08</v>
      </c>
      <c r="E39" s="5">
        <v>26.72</v>
      </c>
      <c r="F39" s="5">
        <v>39.49</v>
      </c>
      <c r="G39" s="5">
        <v>53.05</v>
      </c>
      <c r="H39" s="5">
        <v>68.95</v>
      </c>
      <c r="I39" s="5">
        <v>85.87</v>
      </c>
      <c r="J39" s="5">
        <v>103.88</v>
      </c>
      <c r="K39" s="5">
        <v>123.06</v>
      </c>
      <c r="L39" s="5">
        <v>143.51</v>
      </c>
      <c r="M39" s="5">
        <v>165.33</v>
      </c>
      <c r="N39" s="5">
        <v>188.64</v>
      </c>
      <c r="O39" s="5">
        <v>213.6</v>
      </c>
      <c r="P39" s="5">
        <v>240.36</v>
      </c>
      <c r="Q39" s="5">
        <v>269.12</v>
      </c>
      <c r="R39" s="5">
        <v>300.09</v>
      </c>
      <c r="S39" s="5">
        <v>333.54</v>
      </c>
      <c r="T39" s="5">
        <v>369.76</v>
      </c>
      <c r="U39" s="5">
        <v>409.11</v>
      </c>
      <c r="V39" s="5">
        <v>451.99</v>
      </c>
      <c r="W39" s="5">
        <v>480.99</v>
      </c>
      <c r="X39" s="5">
        <v>512.76</v>
      </c>
      <c r="Y39" s="5">
        <v>547.63</v>
      </c>
      <c r="Z39" s="5">
        <v>585.97</v>
      </c>
      <c r="AA39" s="5">
        <v>628.21</v>
      </c>
      <c r="AB39" s="5">
        <v>674.84</v>
      </c>
      <c r="AC39" s="5">
        <v>726.44</v>
      </c>
      <c r="AD39" s="5">
        <v>783.72</v>
      </c>
      <c r="AE39" s="5">
        <v>847.58</v>
      </c>
      <c r="AF39" s="5">
        <v>919.11</v>
      </c>
      <c r="AG39" s="5">
        <v>1000</v>
      </c>
      <c r="AH39" s="5" t="s">
        <v>8</v>
      </c>
      <c r="AI39" s="5" t="s">
        <v>8</v>
      </c>
      <c r="AJ39" s="5" t="s">
        <v>8</v>
      </c>
      <c r="AK39" s="5" t="s">
        <v>8</v>
      </c>
      <c r="AL39" s="5" t="s">
        <v>8</v>
      </c>
      <c r="AM39" s="5" t="s">
        <v>8</v>
      </c>
      <c r="AN39" s="5" t="s">
        <v>8</v>
      </c>
      <c r="AO39" s="5" t="s">
        <v>8</v>
      </c>
      <c r="AP39" s="5" t="s">
        <v>8</v>
      </c>
      <c r="AQ39" s="5" t="s">
        <v>8</v>
      </c>
      <c r="AR39" s="5" t="s">
        <v>8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6.38</v>
      </c>
      <c r="D40" s="5">
        <v>16.94</v>
      </c>
      <c r="E40" s="5">
        <v>28.16</v>
      </c>
      <c r="F40" s="5">
        <v>41.62</v>
      </c>
      <c r="G40" s="5">
        <v>55.92</v>
      </c>
      <c r="H40" s="5">
        <v>72.69</v>
      </c>
      <c r="I40" s="5">
        <v>90.54</v>
      </c>
      <c r="J40" s="5">
        <v>109.54</v>
      </c>
      <c r="K40" s="5">
        <v>129.8</v>
      </c>
      <c r="L40" s="5">
        <v>151.41</v>
      </c>
      <c r="M40" s="5">
        <v>174.5</v>
      </c>
      <c r="N40" s="5">
        <v>199.2</v>
      </c>
      <c r="O40" s="5">
        <v>225.67</v>
      </c>
      <c r="P40" s="5">
        <v>254.11</v>
      </c>
      <c r="Q40" s="5">
        <v>284.73</v>
      </c>
      <c r="R40" s="5">
        <v>317.78</v>
      </c>
      <c r="S40" s="5">
        <v>353.56</v>
      </c>
      <c r="T40" s="5">
        <v>392.41</v>
      </c>
      <c r="U40" s="5">
        <v>434.74</v>
      </c>
      <c r="V40" s="5">
        <v>480.99</v>
      </c>
      <c r="W40" s="5">
        <v>512.76</v>
      </c>
      <c r="X40" s="5">
        <v>547.63</v>
      </c>
      <c r="Y40" s="5">
        <v>585.97</v>
      </c>
      <c r="Z40" s="5">
        <v>628.21</v>
      </c>
      <c r="AA40" s="5">
        <v>674.84</v>
      </c>
      <c r="AB40" s="5">
        <v>726.44</v>
      </c>
      <c r="AC40" s="5">
        <v>783.72</v>
      </c>
      <c r="AD40" s="5">
        <v>847.58</v>
      </c>
      <c r="AE40" s="5">
        <v>919.11</v>
      </c>
      <c r="AF40" s="5">
        <v>1000</v>
      </c>
      <c r="AG40" s="5" t="s">
        <v>8</v>
      </c>
      <c r="AH40" s="5" t="s">
        <v>8</v>
      </c>
      <c r="AI40" s="5" t="s">
        <v>8</v>
      </c>
      <c r="AJ40" s="5" t="s">
        <v>8</v>
      </c>
      <c r="AK40" s="5" t="s">
        <v>8</v>
      </c>
      <c r="AL40" s="5" t="s">
        <v>8</v>
      </c>
      <c r="AM40" s="5" t="s">
        <v>8</v>
      </c>
      <c r="AN40" s="5" t="s">
        <v>8</v>
      </c>
      <c r="AO40" s="5" t="s">
        <v>8</v>
      </c>
      <c r="AP40" s="5" t="s">
        <v>8</v>
      </c>
      <c r="AQ40" s="5" t="s">
        <v>8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6.72</v>
      </c>
      <c r="D41" s="5">
        <v>17.86</v>
      </c>
      <c r="E41" s="5">
        <v>29.69</v>
      </c>
      <c r="F41" s="5">
        <v>43.89</v>
      </c>
      <c r="G41" s="5">
        <v>58.97</v>
      </c>
      <c r="H41" s="5">
        <v>76.67</v>
      </c>
      <c r="I41" s="5">
        <v>95.51</v>
      </c>
      <c r="J41" s="5">
        <v>115.58</v>
      </c>
      <c r="K41" s="5">
        <v>136.99</v>
      </c>
      <c r="L41" s="5">
        <v>159.86</v>
      </c>
      <c r="M41" s="5">
        <v>184.31</v>
      </c>
      <c r="N41" s="5">
        <v>210.51</v>
      </c>
      <c r="O41" s="5">
        <v>238.64</v>
      </c>
      <c r="P41" s="5">
        <v>268.92</v>
      </c>
      <c r="Q41" s="5">
        <v>301.59</v>
      </c>
      <c r="R41" s="5">
        <v>336.94</v>
      </c>
      <c r="S41" s="5">
        <v>375.31</v>
      </c>
      <c r="T41" s="5">
        <v>417.1</v>
      </c>
      <c r="U41" s="5">
        <v>462.74</v>
      </c>
      <c r="V41" s="5">
        <v>512.76</v>
      </c>
      <c r="W41" s="5">
        <v>547.63</v>
      </c>
      <c r="X41" s="5">
        <v>585.97</v>
      </c>
      <c r="Y41" s="5">
        <v>628.21</v>
      </c>
      <c r="Z41" s="5">
        <v>674.84</v>
      </c>
      <c r="AA41" s="5">
        <v>726.44</v>
      </c>
      <c r="AB41" s="5">
        <v>783.72</v>
      </c>
      <c r="AC41" s="5">
        <v>847.58</v>
      </c>
      <c r="AD41" s="5">
        <v>919.11</v>
      </c>
      <c r="AE41" s="5">
        <v>1000</v>
      </c>
      <c r="AF41" s="5" t="s">
        <v>8</v>
      </c>
      <c r="AG41" s="5" t="s">
        <v>8</v>
      </c>
      <c r="AH41" s="5" t="s">
        <v>8</v>
      </c>
      <c r="AI41" s="5" t="s">
        <v>8</v>
      </c>
      <c r="AJ41" s="5" t="s">
        <v>8</v>
      </c>
      <c r="AK41" s="5" t="s">
        <v>8</v>
      </c>
      <c r="AL41" s="5" t="s">
        <v>8</v>
      </c>
      <c r="AM41" s="5" t="s">
        <v>8</v>
      </c>
      <c r="AN41" s="5" t="s">
        <v>8</v>
      </c>
      <c r="AO41" s="5" t="s">
        <v>8</v>
      </c>
      <c r="AP41" s="5" t="s">
        <v>8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7.09</v>
      </c>
      <c r="D42" s="5">
        <v>18.84</v>
      </c>
      <c r="E42" s="5">
        <v>31.32</v>
      </c>
      <c r="F42" s="5">
        <v>46.29</v>
      </c>
      <c r="G42" s="5">
        <v>62.21</v>
      </c>
      <c r="H42" s="5">
        <v>80.9</v>
      </c>
      <c r="I42" s="5">
        <v>100.8</v>
      </c>
      <c r="J42" s="5">
        <v>122.02</v>
      </c>
      <c r="K42" s="5">
        <v>144.68</v>
      </c>
      <c r="L42" s="5">
        <v>168.9</v>
      </c>
      <c r="M42" s="5">
        <v>194.84</v>
      </c>
      <c r="N42" s="5">
        <v>222.68</v>
      </c>
      <c r="O42" s="5">
        <v>252.63</v>
      </c>
      <c r="P42" s="5">
        <v>284.93</v>
      </c>
      <c r="Q42" s="5">
        <v>319.87</v>
      </c>
      <c r="R42" s="5">
        <v>357.78</v>
      </c>
      <c r="S42" s="5">
        <v>399.04</v>
      </c>
      <c r="T42" s="5">
        <v>444.09</v>
      </c>
      <c r="U42" s="5">
        <v>493.44</v>
      </c>
      <c r="V42" s="5">
        <v>547.63</v>
      </c>
      <c r="W42" s="5">
        <v>585.97</v>
      </c>
      <c r="X42" s="5">
        <v>628.21</v>
      </c>
      <c r="Y42" s="5">
        <v>674.84</v>
      </c>
      <c r="Z42" s="5">
        <v>726.44</v>
      </c>
      <c r="AA42" s="5">
        <v>783.72</v>
      </c>
      <c r="AB42" s="5">
        <v>847.58</v>
      </c>
      <c r="AC42" s="5">
        <v>919.11</v>
      </c>
      <c r="AD42" s="5">
        <v>1000</v>
      </c>
      <c r="AE42" s="5" t="s">
        <v>8</v>
      </c>
      <c r="AF42" s="5" t="s">
        <v>8</v>
      </c>
      <c r="AG42" s="5" t="s">
        <v>8</v>
      </c>
      <c r="AH42" s="5" t="s">
        <v>8</v>
      </c>
      <c r="AI42" s="5" t="s">
        <v>8</v>
      </c>
      <c r="AJ42" s="5" t="s">
        <v>8</v>
      </c>
      <c r="AK42" s="5" t="s">
        <v>8</v>
      </c>
      <c r="AL42" s="5" t="s">
        <v>8</v>
      </c>
      <c r="AM42" s="5" t="s">
        <v>8</v>
      </c>
      <c r="AN42" s="5" t="s">
        <v>8</v>
      </c>
      <c r="AO42" s="5" t="s">
        <v>8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7.47</v>
      </c>
      <c r="D43" s="5">
        <v>19.87</v>
      </c>
      <c r="E43" s="5">
        <v>33.04</v>
      </c>
      <c r="F43" s="5">
        <v>48.85</v>
      </c>
      <c r="G43" s="5">
        <v>65.67</v>
      </c>
      <c r="H43" s="5">
        <v>85.41</v>
      </c>
      <c r="I43" s="5">
        <v>106.45</v>
      </c>
      <c r="J43" s="5">
        <v>128.91</v>
      </c>
      <c r="K43" s="5">
        <v>152.91</v>
      </c>
      <c r="L43" s="5">
        <v>178.6</v>
      </c>
      <c r="M43" s="5">
        <v>206.17</v>
      </c>
      <c r="N43" s="5">
        <v>235.81</v>
      </c>
      <c r="O43" s="5">
        <v>267.76</v>
      </c>
      <c r="P43" s="5">
        <v>302.3</v>
      </c>
      <c r="Q43" s="5">
        <v>339.76</v>
      </c>
      <c r="R43" s="5">
        <v>380.52</v>
      </c>
      <c r="S43" s="5">
        <v>425</v>
      </c>
      <c r="T43" s="5">
        <v>473.7</v>
      </c>
      <c r="U43" s="5">
        <v>527.15</v>
      </c>
      <c r="V43" s="5">
        <v>585.97</v>
      </c>
      <c r="W43" s="5">
        <v>628.21</v>
      </c>
      <c r="X43" s="5">
        <v>674.84</v>
      </c>
      <c r="Y43" s="5">
        <v>726.44</v>
      </c>
      <c r="Z43" s="5">
        <v>783.72</v>
      </c>
      <c r="AA43" s="5">
        <v>847.58</v>
      </c>
      <c r="AB43" s="5">
        <v>919.11</v>
      </c>
      <c r="AC43" s="5">
        <v>1000</v>
      </c>
      <c r="AD43" s="5" t="s">
        <v>8</v>
      </c>
      <c r="AE43" s="5" t="s">
        <v>8</v>
      </c>
      <c r="AF43" s="5" t="s">
        <v>8</v>
      </c>
      <c r="AG43" s="5" t="s">
        <v>8</v>
      </c>
      <c r="AH43" s="5" t="s">
        <v>8</v>
      </c>
      <c r="AI43" s="5" t="s">
        <v>8</v>
      </c>
      <c r="AJ43" s="5" t="s">
        <v>8</v>
      </c>
      <c r="AK43" s="5" t="s">
        <v>8</v>
      </c>
      <c r="AL43" s="5" t="s">
        <v>8</v>
      </c>
      <c r="AM43" s="5" t="s">
        <v>8</v>
      </c>
      <c r="AN43" s="5" t="s">
        <v>8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7.87</v>
      </c>
      <c r="D44" s="5">
        <v>20.97</v>
      </c>
      <c r="E44" s="5">
        <v>34.88</v>
      </c>
      <c r="F44" s="5">
        <v>51.58</v>
      </c>
      <c r="G44" s="5">
        <v>69.35</v>
      </c>
      <c r="H44" s="5">
        <v>90.23</v>
      </c>
      <c r="I44" s="5">
        <v>112.5</v>
      </c>
      <c r="J44" s="5">
        <v>136.3</v>
      </c>
      <c r="K44" s="5">
        <v>161.76</v>
      </c>
      <c r="L44" s="5">
        <v>189.06</v>
      </c>
      <c r="M44" s="5">
        <v>218.4</v>
      </c>
      <c r="N44" s="5">
        <v>250.02</v>
      </c>
      <c r="O44" s="5">
        <v>284.19</v>
      </c>
      <c r="P44" s="5">
        <v>321.22</v>
      </c>
      <c r="Q44" s="5">
        <v>361.49</v>
      </c>
      <c r="R44" s="5">
        <v>405.42</v>
      </c>
      <c r="S44" s="5">
        <v>453.5</v>
      </c>
      <c r="T44" s="5">
        <v>506.25</v>
      </c>
      <c r="U44" s="5">
        <v>564.26</v>
      </c>
      <c r="V44" s="5">
        <v>628.21</v>
      </c>
      <c r="W44" s="5">
        <v>674.84</v>
      </c>
      <c r="X44" s="5">
        <v>726.44</v>
      </c>
      <c r="Y44" s="5">
        <v>783.72</v>
      </c>
      <c r="Z44" s="5">
        <v>847.58</v>
      </c>
      <c r="AA44" s="5">
        <v>919.11</v>
      </c>
      <c r="AB44" s="5">
        <v>1000</v>
      </c>
      <c r="AC44" s="5" t="s">
        <v>8</v>
      </c>
      <c r="AD44" s="5" t="s">
        <v>8</v>
      </c>
      <c r="AE44" s="5" t="s">
        <v>8</v>
      </c>
      <c r="AF44" s="5" t="s">
        <v>8</v>
      </c>
      <c r="AG44" s="5" t="s">
        <v>8</v>
      </c>
      <c r="AH44" s="5" t="s">
        <v>8</v>
      </c>
      <c r="AI44" s="5" t="s">
        <v>8</v>
      </c>
      <c r="AJ44" s="5" t="s">
        <v>8</v>
      </c>
      <c r="AK44" s="5" t="s">
        <v>8</v>
      </c>
      <c r="AL44" s="5" t="s">
        <v>8</v>
      </c>
      <c r="AM44" s="5" t="s">
        <v>8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4"/>
      <c r="DE45" s="14"/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4"/>
      <c r="DE46" s="14"/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4"/>
      <c r="DE47" s="14"/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4"/>
      <c r="DE48" s="14"/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4"/>
      <c r="DE49" s="14"/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1.06</v>
      </c>
      <c r="D69" s="5">
        <v>2.74</v>
      </c>
      <c r="E69" s="5">
        <v>4.54</v>
      </c>
      <c r="F69" s="5">
        <v>6.68</v>
      </c>
      <c r="G69" s="5">
        <v>8.96</v>
      </c>
      <c r="H69" s="5">
        <v>11.62</v>
      </c>
      <c r="I69" s="5">
        <v>14.45</v>
      </c>
      <c r="J69" s="5">
        <v>17.47</v>
      </c>
      <c r="K69" s="5">
        <v>20.68</v>
      </c>
      <c r="L69" s="5">
        <v>24.1</v>
      </c>
      <c r="M69" s="5">
        <v>27.75</v>
      </c>
      <c r="N69" s="5">
        <v>31.62</v>
      </c>
      <c r="O69" s="5">
        <v>35.75</v>
      </c>
      <c r="P69" s="5">
        <v>40.14</v>
      </c>
      <c r="Q69" s="5">
        <v>44.8</v>
      </c>
      <c r="R69" s="5">
        <v>49.76</v>
      </c>
      <c r="S69" s="5">
        <v>55.04</v>
      </c>
      <c r="T69" s="5">
        <v>60.64</v>
      </c>
      <c r="U69" s="5">
        <v>66.4</v>
      </c>
      <c r="V69" s="5">
        <v>72.51</v>
      </c>
      <c r="W69" s="5">
        <v>76.3</v>
      </c>
      <c r="X69" s="5">
        <v>80.29</v>
      </c>
      <c r="Y69" s="5">
        <v>84.51</v>
      </c>
      <c r="Z69" s="5">
        <v>88.96</v>
      </c>
      <c r="AA69" s="5">
        <v>93.65</v>
      </c>
      <c r="AB69" s="5">
        <v>98.62</v>
      </c>
      <c r="AC69" s="5">
        <v>103.86</v>
      </c>
      <c r="AD69" s="5">
        <v>109.4</v>
      </c>
      <c r="AE69" s="5">
        <v>115.25</v>
      </c>
      <c r="AF69" s="5">
        <v>121.43</v>
      </c>
      <c r="AG69" s="5">
        <v>127.97</v>
      </c>
      <c r="AH69" s="5">
        <v>134.87</v>
      </c>
      <c r="AI69" s="5">
        <v>142.17</v>
      </c>
      <c r="AJ69" s="5">
        <v>149.88</v>
      </c>
      <c r="AK69" s="5">
        <v>158.05</v>
      </c>
      <c r="AL69" s="5">
        <v>166.68</v>
      </c>
      <c r="AM69" s="5">
        <v>175.82</v>
      </c>
      <c r="AN69" s="5">
        <v>185.49</v>
      </c>
      <c r="AO69" s="5">
        <v>195.74</v>
      </c>
      <c r="AP69" s="5">
        <v>206.6</v>
      </c>
      <c r="AQ69" s="5">
        <v>218.11</v>
      </c>
      <c r="AR69" s="5">
        <v>230.32</v>
      </c>
      <c r="AS69" s="5">
        <v>243.29</v>
      </c>
      <c r="AT69" s="5">
        <v>257.06</v>
      </c>
      <c r="AU69" s="5">
        <v>271.7</v>
      </c>
      <c r="AV69" s="5">
        <v>287.27</v>
      </c>
      <c r="AW69" s="5">
        <v>303.86</v>
      </c>
      <c r="AX69" s="5">
        <v>321.53</v>
      </c>
      <c r="AY69" s="5">
        <v>340.36</v>
      </c>
      <c r="AZ69" s="5">
        <v>360.44</v>
      </c>
      <c r="BA69" s="5">
        <v>381.85</v>
      </c>
      <c r="BB69" s="5">
        <v>404.73</v>
      </c>
      <c r="BC69" s="5">
        <v>429.18</v>
      </c>
      <c r="BD69" s="5">
        <v>455.37</v>
      </c>
      <c r="BE69" s="5">
        <v>483.46</v>
      </c>
      <c r="BF69" s="5">
        <v>513.64</v>
      </c>
      <c r="BG69" s="5">
        <v>546.14</v>
      </c>
      <c r="BH69" s="5">
        <v>581.19</v>
      </c>
      <c r="BI69" s="5">
        <v>619.07</v>
      </c>
      <c r="BJ69" s="5">
        <v>660.1</v>
      </c>
      <c r="BK69" s="5">
        <v>704.64</v>
      </c>
      <c r="BL69" s="5">
        <v>753.14</v>
      </c>
      <c r="BM69" s="5">
        <v>806.15</v>
      </c>
      <c r="BN69" s="5">
        <v>864.35</v>
      </c>
      <c r="BO69" s="5">
        <v>928.61</v>
      </c>
      <c r="BP69" s="5">
        <v>1000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1.12</v>
      </c>
      <c r="D70" s="5">
        <v>2.9</v>
      </c>
      <c r="E70" s="5">
        <v>4.79</v>
      </c>
      <c r="F70" s="5">
        <v>7.05</v>
      </c>
      <c r="G70" s="5">
        <v>9.46</v>
      </c>
      <c r="H70" s="5">
        <v>12.26</v>
      </c>
      <c r="I70" s="5">
        <v>15.25</v>
      </c>
      <c r="J70" s="5">
        <v>18.44</v>
      </c>
      <c r="K70" s="5">
        <v>21.83</v>
      </c>
      <c r="L70" s="5">
        <v>25.44</v>
      </c>
      <c r="M70" s="5">
        <v>29.28</v>
      </c>
      <c r="N70" s="5">
        <v>33.37</v>
      </c>
      <c r="O70" s="5">
        <v>37.72</v>
      </c>
      <c r="P70" s="5">
        <v>42.35</v>
      </c>
      <c r="Q70" s="5">
        <v>47.28</v>
      </c>
      <c r="R70" s="5">
        <v>52.51</v>
      </c>
      <c r="S70" s="5">
        <v>58.07</v>
      </c>
      <c r="T70" s="5">
        <v>63.78</v>
      </c>
      <c r="U70" s="5">
        <v>69.85</v>
      </c>
      <c r="V70" s="5">
        <v>76.3</v>
      </c>
      <c r="W70" s="5">
        <v>80.29</v>
      </c>
      <c r="X70" s="5">
        <v>84.51</v>
      </c>
      <c r="Y70" s="5">
        <v>88.96</v>
      </c>
      <c r="Z70" s="5">
        <v>93.65</v>
      </c>
      <c r="AA70" s="5">
        <v>98.62</v>
      </c>
      <c r="AB70" s="5">
        <v>103.86</v>
      </c>
      <c r="AC70" s="5">
        <v>109.4</v>
      </c>
      <c r="AD70" s="5">
        <v>115.25</v>
      </c>
      <c r="AE70" s="5">
        <v>121.43</v>
      </c>
      <c r="AF70" s="5">
        <v>127.97</v>
      </c>
      <c r="AG70" s="5">
        <v>134.87</v>
      </c>
      <c r="AH70" s="5">
        <v>142.17</v>
      </c>
      <c r="AI70" s="5">
        <v>149.88</v>
      </c>
      <c r="AJ70" s="5">
        <v>158.05</v>
      </c>
      <c r="AK70" s="5">
        <v>166.68</v>
      </c>
      <c r="AL70" s="5">
        <v>175.82</v>
      </c>
      <c r="AM70" s="5">
        <v>185.49</v>
      </c>
      <c r="AN70" s="5">
        <v>195.74</v>
      </c>
      <c r="AO70" s="5">
        <v>206.6</v>
      </c>
      <c r="AP70" s="5">
        <v>218.11</v>
      </c>
      <c r="AQ70" s="5">
        <v>230.32</v>
      </c>
      <c r="AR70" s="5">
        <v>243.29</v>
      </c>
      <c r="AS70" s="5">
        <v>257.06</v>
      </c>
      <c r="AT70" s="5">
        <v>271.7</v>
      </c>
      <c r="AU70" s="5">
        <v>287.27</v>
      </c>
      <c r="AV70" s="5">
        <v>303.86</v>
      </c>
      <c r="AW70" s="5">
        <v>321.53</v>
      </c>
      <c r="AX70" s="5">
        <v>340.36</v>
      </c>
      <c r="AY70" s="5">
        <v>360.44</v>
      </c>
      <c r="AZ70" s="5">
        <v>381.85</v>
      </c>
      <c r="BA70" s="5">
        <v>404.73</v>
      </c>
      <c r="BB70" s="5">
        <v>429.18</v>
      </c>
      <c r="BC70" s="5">
        <v>455.37</v>
      </c>
      <c r="BD70" s="5">
        <v>483.46</v>
      </c>
      <c r="BE70" s="5">
        <v>513.64</v>
      </c>
      <c r="BF70" s="5">
        <v>546.14</v>
      </c>
      <c r="BG70" s="5">
        <v>581.19</v>
      </c>
      <c r="BH70" s="5">
        <v>619.07</v>
      </c>
      <c r="BI70" s="5">
        <v>660.1</v>
      </c>
      <c r="BJ70" s="5">
        <v>704.64</v>
      </c>
      <c r="BK70" s="5">
        <v>753.14</v>
      </c>
      <c r="BL70" s="5">
        <v>806.15</v>
      </c>
      <c r="BM70" s="5">
        <v>864.35</v>
      </c>
      <c r="BN70" s="5">
        <v>928.61</v>
      </c>
      <c r="BO70" s="5">
        <v>1000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1.19</v>
      </c>
      <c r="D71" s="5">
        <v>3.06</v>
      </c>
      <c r="E71" s="5">
        <v>5.06</v>
      </c>
      <c r="F71" s="5">
        <v>7.45</v>
      </c>
      <c r="G71" s="5">
        <v>9.99</v>
      </c>
      <c r="H71" s="5">
        <v>12.95</v>
      </c>
      <c r="I71" s="5">
        <v>16.1</v>
      </c>
      <c r="J71" s="5">
        <v>19.46</v>
      </c>
      <c r="K71" s="5">
        <v>23.04</v>
      </c>
      <c r="L71" s="5">
        <v>26.85</v>
      </c>
      <c r="M71" s="5">
        <v>30.9</v>
      </c>
      <c r="N71" s="5">
        <v>35.22</v>
      </c>
      <c r="O71" s="5">
        <v>39.81</v>
      </c>
      <c r="P71" s="5">
        <v>44.69</v>
      </c>
      <c r="Q71" s="5">
        <v>49.89</v>
      </c>
      <c r="R71" s="5">
        <v>55.41</v>
      </c>
      <c r="S71" s="5">
        <v>61.07</v>
      </c>
      <c r="T71" s="5">
        <v>67.09</v>
      </c>
      <c r="U71" s="5">
        <v>73.49</v>
      </c>
      <c r="V71" s="5">
        <v>80.29</v>
      </c>
      <c r="W71" s="5">
        <v>84.51</v>
      </c>
      <c r="X71" s="5">
        <v>88.96</v>
      </c>
      <c r="Y71" s="5">
        <v>93.65</v>
      </c>
      <c r="Z71" s="5">
        <v>98.62</v>
      </c>
      <c r="AA71" s="5">
        <v>103.86</v>
      </c>
      <c r="AB71" s="5">
        <v>109.4</v>
      </c>
      <c r="AC71" s="5">
        <v>115.25</v>
      </c>
      <c r="AD71" s="5">
        <v>121.43</v>
      </c>
      <c r="AE71" s="5">
        <v>127.97</v>
      </c>
      <c r="AF71" s="5">
        <v>134.87</v>
      </c>
      <c r="AG71" s="5">
        <v>142.17</v>
      </c>
      <c r="AH71" s="5">
        <v>149.88</v>
      </c>
      <c r="AI71" s="5">
        <v>158.05</v>
      </c>
      <c r="AJ71" s="5">
        <v>166.68</v>
      </c>
      <c r="AK71" s="5">
        <v>175.82</v>
      </c>
      <c r="AL71" s="5">
        <v>185.49</v>
      </c>
      <c r="AM71" s="5">
        <v>195.74</v>
      </c>
      <c r="AN71" s="5">
        <v>206.6</v>
      </c>
      <c r="AO71" s="5">
        <v>218.11</v>
      </c>
      <c r="AP71" s="5">
        <v>230.32</v>
      </c>
      <c r="AQ71" s="5">
        <v>243.29</v>
      </c>
      <c r="AR71" s="5">
        <v>257.06</v>
      </c>
      <c r="AS71" s="5">
        <v>271.7</v>
      </c>
      <c r="AT71" s="5">
        <v>287.27</v>
      </c>
      <c r="AU71" s="5">
        <v>303.86</v>
      </c>
      <c r="AV71" s="5">
        <v>321.53</v>
      </c>
      <c r="AW71" s="5">
        <v>340.36</v>
      </c>
      <c r="AX71" s="5">
        <v>360.44</v>
      </c>
      <c r="AY71" s="5">
        <v>381.85</v>
      </c>
      <c r="AZ71" s="5">
        <v>404.73</v>
      </c>
      <c r="BA71" s="5">
        <v>429.18</v>
      </c>
      <c r="BB71" s="5">
        <v>455.37</v>
      </c>
      <c r="BC71" s="5">
        <v>483.46</v>
      </c>
      <c r="BD71" s="5">
        <v>513.64</v>
      </c>
      <c r="BE71" s="5">
        <v>546.14</v>
      </c>
      <c r="BF71" s="5">
        <v>581.19</v>
      </c>
      <c r="BG71" s="5">
        <v>619.07</v>
      </c>
      <c r="BH71" s="5">
        <v>660.1</v>
      </c>
      <c r="BI71" s="5">
        <v>704.64</v>
      </c>
      <c r="BJ71" s="5">
        <v>753.14</v>
      </c>
      <c r="BK71" s="5">
        <v>806.15</v>
      </c>
      <c r="BL71" s="5">
        <v>864.35</v>
      </c>
      <c r="BM71" s="5">
        <v>928.61</v>
      </c>
      <c r="BN71" s="5">
        <v>1000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1.25</v>
      </c>
      <c r="D72" s="5">
        <v>3.23</v>
      </c>
      <c r="E72" s="5">
        <v>5.34</v>
      </c>
      <c r="F72" s="5">
        <v>7.86</v>
      </c>
      <c r="G72" s="5">
        <v>10.54</v>
      </c>
      <c r="H72" s="5">
        <v>13.66</v>
      </c>
      <c r="I72" s="5">
        <v>16.99</v>
      </c>
      <c r="J72" s="5">
        <v>20.54</v>
      </c>
      <c r="K72" s="5">
        <v>24.32</v>
      </c>
      <c r="L72" s="5">
        <v>28.34</v>
      </c>
      <c r="M72" s="5">
        <v>32.61</v>
      </c>
      <c r="N72" s="5">
        <v>37.17</v>
      </c>
      <c r="O72" s="5">
        <v>42.01</v>
      </c>
      <c r="P72" s="5">
        <v>47.16</v>
      </c>
      <c r="Q72" s="5">
        <v>52.64</v>
      </c>
      <c r="R72" s="5">
        <v>58.26</v>
      </c>
      <c r="S72" s="5">
        <v>64.24</v>
      </c>
      <c r="T72" s="5">
        <v>70.58</v>
      </c>
      <c r="U72" s="5">
        <v>77.33</v>
      </c>
      <c r="V72" s="5">
        <v>84.51</v>
      </c>
      <c r="W72" s="5">
        <v>88.96</v>
      </c>
      <c r="X72" s="5">
        <v>93.65</v>
      </c>
      <c r="Y72" s="5">
        <v>98.62</v>
      </c>
      <c r="Z72" s="5">
        <v>103.86</v>
      </c>
      <c r="AA72" s="5">
        <v>109.4</v>
      </c>
      <c r="AB72" s="5">
        <v>115.25</v>
      </c>
      <c r="AC72" s="5">
        <v>121.43</v>
      </c>
      <c r="AD72" s="5">
        <v>127.97</v>
      </c>
      <c r="AE72" s="5">
        <v>134.87</v>
      </c>
      <c r="AF72" s="5">
        <v>142.17</v>
      </c>
      <c r="AG72" s="5">
        <v>149.88</v>
      </c>
      <c r="AH72" s="5">
        <v>158.05</v>
      </c>
      <c r="AI72" s="5">
        <v>166.68</v>
      </c>
      <c r="AJ72" s="5">
        <v>175.82</v>
      </c>
      <c r="AK72" s="5">
        <v>185.49</v>
      </c>
      <c r="AL72" s="5">
        <v>195.74</v>
      </c>
      <c r="AM72" s="5">
        <v>206.6</v>
      </c>
      <c r="AN72" s="5">
        <v>218.11</v>
      </c>
      <c r="AO72" s="5">
        <v>230.32</v>
      </c>
      <c r="AP72" s="5">
        <v>243.29</v>
      </c>
      <c r="AQ72" s="5">
        <v>257.06</v>
      </c>
      <c r="AR72" s="5">
        <v>271.7</v>
      </c>
      <c r="AS72" s="5">
        <v>287.27</v>
      </c>
      <c r="AT72" s="5">
        <v>303.86</v>
      </c>
      <c r="AU72" s="5">
        <v>321.53</v>
      </c>
      <c r="AV72" s="5">
        <v>340.36</v>
      </c>
      <c r="AW72" s="5">
        <v>360.44</v>
      </c>
      <c r="AX72" s="5">
        <v>381.85</v>
      </c>
      <c r="AY72" s="5">
        <v>404.73</v>
      </c>
      <c r="AZ72" s="5">
        <v>429.18</v>
      </c>
      <c r="BA72" s="5">
        <v>455.37</v>
      </c>
      <c r="BB72" s="5">
        <v>483.46</v>
      </c>
      <c r="BC72" s="5">
        <v>513.64</v>
      </c>
      <c r="BD72" s="5">
        <v>546.14</v>
      </c>
      <c r="BE72" s="5">
        <v>581.19</v>
      </c>
      <c r="BF72" s="5">
        <v>619.07</v>
      </c>
      <c r="BG72" s="5">
        <v>660.1</v>
      </c>
      <c r="BH72" s="5">
        <v>704.64</v>
      </c>
      <c r="BI72" s="5">
        <v>753.14</v>
      </c>
      <c r="BJ72" s="5">
        <v>806.15</v>
      </c>
      <c r="BK72" s="5">
        <v>864.35</v>
      </c>
      <c r="BL72" s="5">
        <v>928.61</v>
      </c>
      <c r="BM72" s="5">
        <v>1000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1.32</v>
      </c>
      <c r="D73" s="5">
        <v>3.41</v>
      </c>
      <c r="E73" s="5">
        <v>5.64</v>
      </c>
      <c r="F73" s="5">
        <v>8.3</v>
      </c>
      <c r="G73" s="5">
        <v>11.13</v>
      </c>
      <c r="H73" s="5">
        <v>14.42</v>
      </c>
      <c r="I73" s="5">
        <v>17.94</v>
      </c>
      <c r="J73" s="5">
        <v>21.68</v>
      </c>
      <c r="K73" s="5">
        <v>25.66</v>
      </c>
      <c r="L73" s="5">
        <v>29.9</v>
      </c>
      <c r="M73" s="5">
        <v>34.42</v>
      </c>
      <c r="N73" s="5">
        <v>39.22</v>
      </c>
      <c r="O73" s="5">
        <v>44.33</v>
      </c>
      <c r="P73" s="5">
        <v>49.77</v>
      </c>
      <c r="Q73" s="5">
        <v>55.34</v>
      </c>
      <c r="R73" s="5">
        <v>61.27</v>
      </c>
      <c r="S73" s="5">
        <v>67.57</v>
      </c>
      <c r="T73" s="5">
        <v>74.27</v>
      </c>
      <c r="U73" s="5">
        <v>81.39</v>
      </c>
      <c r="V73" s="5">
        <v>88.96</v>
      </c>
      <c r="W73" s="5">
        <v>93.65</v>
      </c>
      <c r="X73" s="5">
        <v>98.62</v>
      </c>
      <c r="Y73" s="5">
        <v>103.86</v>
      </c>
      <c r="Z73" s="5">
        <v>109.4</v>
      </c>
      <c r="AA73" s="5">
        <v>115.25</v>
      </c>
      <c r="AB73" s="5">
        <v>121.43</v>
      </c>
      <c r="AC73" s="5">
        <v>127.97</v>
      </c>
      <c r="AD73" s="5">
        <v>134.87</v>
      </c>
      <c r="AE73" s="5">
        <v>142.17</v>
      </c>
      <c r="AF73" s="5">
        <v>149.88</v>
      </c>
      <c r="AG73" s="5">
        <v>158.05</v>
      </c>
      <c r="AH73" s="5">
        <v>166.68</v>
      </c>
      <c r="AI73" s="5">
        <v>175.82</v>
      </c>
      <c r="AJ73" s="5">
        <v>185.49</v>
      </c>
      <c r="AK73" s="5">
        <v>195.74</v>
      </c>
      <c r="AL73" s="5">
        <v>206.6</v>
      </c>
      <c r="AM73" s="5">
        <v>218.11</v>
      </c>
      <c r="AN73" s="5">
        <v>230.32</v>
      </c>
      <c r="AO73" s="5">
        <v>243.29</v>
      </c>
      <c r="AP73" s="5">
        <v>257.06</v>
      </c>
      <c r="AQ73" s="5">
        <v>271.7</v>
      </c>
      <c r="AR73" s="5">
        <v>287.27</v>
      </c>
      <c r="AS73" s="5">
        <v>303.86</v>
      </c>
      <c r="AT73" s="5">
        <v>321.53</v>
      </c>
      <c r="AU73" s="5">
        <v>340.36</v>
      </c>
      <c r="AV73" s="5">
        <v>360.44</v>
      </c>
      <c r="AW73" s="5">
        <v>381.85</v>
      </c>
      <c r="AX73" s="5">
        <v>404.73</v>
      </c>
      <c r="AY73" s="5">
        <v>429.18</v>
      </c>
      <c r="AZ73" s="5">
        <v>455.37</v>
      </c>
      <c r="BA73" s="5">
        <v>483.46</v>
      </c>
      <c r="BB73" s="5">
        <v>513.64</v>
      </c>
      <c r="BC73" s="5">
        <v>546.14</v>
      </c>
      <c r="BD73" s="5">
        <v>581.19</v>
      </c>
      <c r="BE73" s="5">
        <v>619.07</v>
      </c>
      <c r="BF73" s="5">
        <v>660.1</v>
      </c>
      <c r="BG73" s="5">
        <v>704.64</v>
      </c>
      <c r="BH73" s="5">
        <v>753.14</v>
      </c>
      <c r="BI73" s="5">
        <v>806.15</v>
      </c>
      <c r="BJ73" s="5">
        <v>864.35</v>
      </c>
      <c r="BK73" s="5">
        <v>928.61</v>
      </c>
      <c r="BL73" s="5">
        <v>1000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1.4</v>
      </c>
      <c r="D74" s="5">
        <v>3.6</v>
      </c>
      <c r="E74" s="5">
        <v>5.95</v>
      </c>
      <c r="F74" s="5">
        <v>8.76</v>
      </c>
      <c r="G74" s="5">
        <v>11.74</v>
      </c>
      <c r="H74" s="5">
        <v>15.22</v>
      </c>
      <c r="I74" s="5">
        <v>18.93</v>
      </c>
      <c r="J74" s="5">
        <v>22.88</v>
      </c>
      <c r="K74" s="5">
        <v>27.08</v>
      </c>
      <c r="L74" s="5">
        <v>31.56</v>
      </c>
      <c r="M74" s="5">
        <v>36.32</v>
      </c>
      <c r="N74" s="5">
        <v>41.39</v>
      </c>
      <c r="O74" s="5">
        <v>46.78</v>
      </c>
      <c r="P74" s="5">
        <v>52.31</v>
      </c>
      <c r="Q74" s="5">
        <v>58.19</v>
      </c>
      <c r="R74" s="5">
        <v>64.44</v>
      </c>
      <c r="S74" s="5">
        <v>71.09</v>
      </c>
      <c r="T74" s="5">
        <v>78.15</v>
      </c>
      <c r="U74" s="5">
        <v>85.67</v>
      </c>
      <c r="V74" s="5">
        <v>93.65</v>
      </c>
      <c r="W74" s="5">
        <v>98.62</v>
      </c>
      <c r="X74" s="5">
        <v>103.86</v>
      </c>
      <c r="Y74" s="5">
        <v>109.4</v>
      </c>
      <c r="Z74" s="5">
        <v>115.25</v>
      </c>
      <c r="AA74" s="5">
        <v>121.43</v>
      </c>
      <c r="AB74" s="5">
        <v>127.97</v>
      </c>
      <c r="AC74" s="5">
        <v>134.87</v>
      </c>
      <c r="AD74" s="5">
        <v>142.17</v>
      </c>
      <c r="AE74" s="5">
        <v>149.88</v>
      </c>
      <c r="AF74" s="5">
        <v>158.05</v>
      </c>
      <c r="AG74" s="5">
        <v>166.68</v>
      </c>
      <c r="AH74" s="5">
        <v>175.82</v>
      </c>
      <c r="AI74" s="5">
        <v>185.49</v>
      </c>
      <c r="AJ74" s="5">
        <v>195.74</v>
      </c>
      <c r="AK74" s="5">
        <v>206.6</v>
      </c>
      <c r="AL74" s="5">
        <v>218.11</v>
      </c>
      <c r="AM74" s="5">
        <v>230.32</v>
      </c>
      <c r="AN74" s="5">
        <v>243.29</v>
      </c>
      <c r="AO74" s="5">
        <v>257.06</v>
      </c>
      <c r="AP74" s="5">
        <v>271.7</v>
      </c>
      <c r="AQ74" s="5">
        <v>287.27</v>
      </c>
      <c r="AR74" s="5">
        <v>303.86</v>
      </c>
      <c r="AS74" s="5">
        <v>321.53</v>
      </c>
      <c r="AT74" s="5">
        <v>340.36</v>
      </c>
      <c r="AU74" s="5">
        <v>360.44</v>
      </c>
      <c r="AV74" s="5">
        <v>381.85</v>
      </c>
      <c r="AW74" s="5">
        <v>404.73</v>
      </c>
      <c r="AX74" s="5">
        <v>429.18</v>
      </c>
      <c r="AY74" s="5">
        <v>455.37</v>
      </c>
      <c r="AZ74" s="5">
        <v>483.46</v>
      </c>
      <c r="BA74" s="5">
        <v>513.64</v>
      </c>
      <c r="BB74" s="5">
        <v>546.14</v>
      </c>
      <c r="BC74" s="5">
        <v>581.19</v>
      </c>
      <c r="BD74" s="5">
        <v>619.07</v>
      </c>
      <c r="BE74" s="5">
        <v>660.1</v>
      </c>
      <c r="BF74" s="5">
        <v>704.64</v>
      </c>
      <c r="BG74" s="5">
        <v>753.14</v>
      </c>
      <c r="BH74" s="5">
        <v>806.15</v>
      </c>
      <c r="BI74" s="5">
        <v>864.35</v>
      </c>
      <c r="BJ74" s="5">
        <v>928.61</v>
      </c>
      <c r="BK74" s="5">
        <v>1000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1.47</v>
      </c>
      <c r="D75" s="5">
        <v>3.8</v>
      </c>
      <c r="E75" s="5">
        <v>6.29</v>
      </c>
      <c r="F75" s="5">
        <v>9.24</v>
      </c>
      <c r="G75" s="5">
        <v>12.4</v>
      </c>
      <c r="H75" s="5">
        <v>16.07</v>
      </c>
      <c r="I75" s="5">
        <v>19.98</v>
      </c>
      <c r="J75" s="5">
        <v>24.14</v>
      </c>
      <c r="K75" s="5">
        <v>28.58</v>
      </c>
      <c r="L75" s="5">
        <v>33.3</v>
      </c>
      <c r="M75" s="5">
        <v>38.33</v>
      </c>
      <c r="N75" s="5">
        <v>43.68</v>
      </c>
      <c r="O75" s="5">
        <v>49.16</v>
      </c>
      <c r="P75" s="5">
        <v>55</v>
      </c>
      <c r="Q75" s="5">
        <v>61.2</v>
      </c>
      <c r="R75" s="5">
        <v>67.79</v>
      </c>
      <c r="S75" s="5">
        <v>74.8</v>
      </c>
      <c r="T75" s="5">
        <v>82.26</v>
      </c>
      <c r="U75" s="5">
        <v>90.18</v>
      </c>
      <c r="V75" s="5">
        <v>98.62</v>
      </c>
      <c r="W75" s="5">
        <v>103.86</v>
      </c>
      <c r="X75" s="5">
        <v>109.4</v>
      </c>
      <c r="Y75" s="5">
        <v>115.25</v>
      </c>
      <c r="Z75" s="5">
        <v>121.43</v>
      </c>
      <c r="AA75" s="5">
        <v>127.97</v>
      </c>
      <c r="AB75" s="5">
        <v>134.87</v>
      </c>
      <c r="AC75" s="5">
        <v>142.17</v>
      </c>
      <c r="AD75" s="5">
        <v>149.88</v>
      </c>
      <c r="AE75" s="5">
        <v>158.05</v>
      </c>
      <c r="AF75" s="5">
        <v>166.68</v>
      </c>
      <c r="AG75" s="5">
        <v>175.82</v>
      </c>
      <c r="AH75" s="5">
        <v>185.49</v>
      </c>
      <c r="AI75" s="5">
        <v>195.74</v>
      </c>
      <c r="AJ75" s="5">
        <v>206.6</v>
      </c>
      <c r="AK75" s="5">
        <v>218.11</v>
      </c>
      <c r="AL75" s="5">
        <v>230.32</v>
      </c>
      <c r="AM75" s="5">
        <v>243.29</v>
      </c>
      <c r="AN75" s="5">
        <v>257.06</v>
      </c>
      <c r="AO75" s="5">
        <v>271.7</v>
      </c>
      <c r="AP75" s="5">
        <v>287.27</v>
      </c>
      <c r="AQ75" s="5">
        <v>303.86</v>
      </c>
      <c r="AR75" s="5">
        <v>321.53</v>
      </c>
      <c r="AS75" s="5">
        <v>340.36</v>
      </c>
      <c r="AT75" s="5">
        <v>360.44</v>
      </c>
      <c r="AU75" s="5">
        <v>381.85</v>
      </c>
      <c r="AV75" s="5">
        <v>404.73</v>
      </c>
      <c r="AW75" s="5">
        <v>429.18</v>
      </c>
      <c r="AX75" s="5">
        <v>455.37</v>
      </c>
      <c r="AY75" s="5">
        <v>483.46</v>
      </c>
      <c r="AZ75" s="5">
        <v>513.64</v>
      </c>
      <c r="BA75" s="5">
        <v>546.14</v>
      </c>
      <c r="BB75" s="5">
        <v>581.19</v>
      </c>
      <c r="BC75" s="5">
        <v>619.07</v>
      </c>
      <c r="BD75" s="5">
        <v>660.1</v>
      </c>
      <c r="BE75" s="5">
        <v>704.64</v>
      </c>
      <c r="BF75" s="5">
        <v>753.14</v>
      </c>
      <c r="BG75" s="5">
        <v>806.15</v>
      </c>
      <c r="BH75" s="5">
        <v>864.35</v>
      </c>
      <c r="BI75" s="5">
        <v>928.61</v>
      </c>
      <c r="BJ75" s="5">
        <v>1000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1.55</v>
      </c>
      <c r="D76" s="5">
        <v>4.01</v>
      </c>
      <c r="E76" s="5">
        <v>6.63</v>
      </c>
      <c r="F76" s="5">
        <v>9.76</v>
      </c>
      <c r="G76" s="5">
        <v>13.08</v>
      </c>
      <c r="H76" s="5">
        <v>16.96</v>
      </c>
      <c r="I76" s="5">
        <v>21.09</v>
      </c>
      <c r="J76" s="5">
        <v>25.48</v>
      </c>
      <c r="K76" s="5">
        <v>30.16</v>
      </c>
      <c r="L76" s="5">
        <v>35.15</v>
      </c>
      <c r="M76" s="5">
        <v>40.45</v>
      </c>
      <c r="N76" s="5">
        <v>45.89</v>
      </c>
      <c r="O76" s="5">
        <v>51.67</v>
      </c>
      <c r="P76" s="5">
        <v>57.82</v>
      </c>
      <c r="Q76" s="5">
        <v>64.36</v>
      </c>
      <c r="R76" s="5">
        <v>71.32</v>
      </c>
      <c r="S76" s="5">
        <v>78.72</v>
      </c>
      <c r="T76" s="5">
        <v>86.59</v>
      </c>
      <c r="U76" s="5">
        <v>94.96</v>
      </c>
      <c r="V76" s="5">
        <v>103.86</v>
      </c>
      <c r="W76" s="5">
        <v>109.4</v>
      </c>
      <c r="X76" s="5">
        <v>115.25</v>
      </c>
      <c r="Y76" s="5">
        <v>121.43</v>
      </c>
      <c r="Z76" s="5">
        <v>127.97</v>
      </c>
      <c r="AA76" s="5">
        <v>134.87</v>
      </c>
      <c r="AB76" s="5">
        <v>142.17</v>
      </c>
      <c r="AC76" s="5">
        <v>149.88</v>
      </c>
      <c r="AD76" s="5">
        <v>158.05</v>
      </c>
      <c r="AE76" s="5">
        <v>166.68</v>
      </c>
      <c r="AF76" s="5">
        <v>175.82</v>
      </c>
      <c r="AG76" s="5">
        <v>185.49</v>
      </c>
      <c r="AH76" s="5">
        <v>195.74</v>
      </c>
      <c r="AI76" s="5">
        <v>206.6</v>
      </c>
      <c r="AJ76" s="5">
        <v>218.11</v>
      </c>
      <c r="AK76" s="5">
        <v>230.32</v>
      </c>
      <c r="AL76" s="5">
        <v>243.29</v>
      </c>
      <c r="AM76" s="5">
        <v>257.06</v>
      </c>
      <c r="AN76" s="5">
        <v>271.7</v>
      </c>
      <c r="AO76" s="5">
        <v>287.27</v>
      </c>
      <c r="AP76" s="5">
        <v>303.86</v>
      </c>
      <c r="AQ76" s="5">
        <v>321.53</v>
      </c>
      <c r="AR76" s="5">
        <v>340.36</v>
      </c>
      <c r="AS76" s="5">
        <v>360.44</v>
      </c>
      <c r="AT76" s="5">
        <v>381.85</v>
      </c>
      <c r="AU76" s="5">
        <v>404.73</v>
      </c>
      <c r="AV76" s="5">
        <v>429.18</v>
      </c>
      <c r="AW76" s="5">
        <v>455.37</v>
      </c>
      <c r="AX76" s="5">
        <v>483.46</v>
      </c>
      <c r="AY76" s="5">
        <v>513.64</v>
      </c>
      <c r="AZ76" s="5">
        <v>546.14</v>
      </c>
      <c r="BA76" s="5">
        <v>581.19</v>
      </c>
      <c r="BB76" s="5">
        <v>619.07</v>
      </c>
      <c r="BC76" s="5">
        <v>660.1</v>
      </c>
      <c r="BD76" s="5">
        <v>704.64</v>
      </c>
      <c r="BE76" s="5">
        <v>753.14</v>
      </c>
      <c r="BF76" s="5">
        <v>806.15</v>
      </c>
      <c r="BG76" s="5">
        <v>864.35</v>
      </c>
      <c r="BH76" s="5">
        <v>928.61</v>
      </c>
      <c r="BI76" s="5">
        <v>1000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1.64</v>
      </c>
      <c r="D77" s="5">
        <v>4.24</v>
      </c>
      <c r="E77" s="5">
        <v>7</v>
      </c>
      <c r="F77" s="5">
        <v>10.3</v>
      </c>
      <c r="G77" s="5">
        <v>13.81</v>
      </c>
      <c r="H77" s="5">
        <v>17.9</v>
      </c>
      <c r="I77" s="5">
        <v>22.25</v>
      </c>
      <c r="J77" s="5">
        <v>26.89</v>
      </c>
      <c r="K77" s="5">
        <v>31.84</v>
      </c>
      <c r="L77" s="5">
        <v>37.1</v>
      </c>
      <c r="M77" s="5">
        <v>42.49</v>
      </c>
      <c r="N77" s="5">
        <v>48.22</v>
      </c>
      <c r="O77" s="5">
        <v>54.32</v>
      </c>
      <c r="P77" s="5">
        <v>60.81</v>
      </c>
      <c r="Q77" s="5">
        <v>67.71</v>
      </c>
      <c r="R77" s="5">
        <v>75.05</v>
      </c>
      <c r="S77" s="5">
        <v>82.86</v>
      </c>
      <c r="T77" s="5">
        <v>91.16</v>
      </c>
      <c r="U77" s="5">
        <v>100</v>
      </c>
      <c r="V77" s="5">
        <v>109.4</v>
      </c>
      <c r="W77" s="5">
        <v>115.25</v>
      </c>
      <c r="X77" s="5">
        <v>121.43</v>
      </c>
      <c r="Y77" s="5">
        <v>127.97</v>
      </c>
      <c r="Z77" s="5">
        <v>134.87</v>
      </c>
      <c r="AA77" s="5">
        <v>142.17</v>
      </c>
      <c r="AB77" s="5">
        <v>149.88</v>
      </c>
      <c r="AC77" s="5">
        <v>158.05</v>
      </c>
      <c r="AD77" s="5">
        <v>166.68</v>
      </c>
      <c r="AE77" s="5">
        <v>175.82</v>
      </c>
      <c r="AF77" s="5">
        <v>185.49</v>
      </c>
      <c r="AG77" s="5">
        <v>195.74</v>
      </c>
      <c r="AH77" s="5">
        <v>206.6</v>
      </c>
      <c r="AI77" s="5">
        <v>218.11</v>
      </c>
      <c r="AJ77" s="5">
        <v>230.32</v>
      </c>
      <c r="AK77" s="5">
        <v>243.29</v>
      </c>
      <c r="AL77" s="5">
        <v>257.06</v>
      </c>
      <c r="AM77" s="5">
        <v>271.7</v>
      </c>
      <c r="AN77" s="5">
        <v>287.27</v>
      </c>
      <c r="AO77" s="5">
        <v>303.86</v>
      </c>
      <c r="AP77" s="5">
        <v>321.53</v>
      </c>
      <c r="AQ77" s="5">
        <v>340.36</v>
      </c>
      <c r="AR77" s="5">
        <v>360.44</v>
      </c>
      <c r="AS77" s="5">
        <v>381.85</v>
      </c>
      <c r="AT77" s="5">
        <v>404.73</v>
      </c>
      <c r="AU77" s="5">
        <v>429.18</v>
      </c>
      <c r="AV77" s="5">
        <v>455.37</v>
      </c>
      <c r="AW77" s="5">
        <v>483.46</v>
      </c>
      <c r="AX77" s="5">
        <v>513.64</v>
      </c>
      <c r="AY77" s="5">
        <v>546.14</v>
      </c>
      <c r="AZ77" s="5">
        <v>581.19</v>
      </c>
      <c r="BA77" s="5">
        <v>619.07</v>
      </c>
      <c r="BB77" s="5">
        <v>660.1</v>
      </c>
      <c r="BC77" s="5">
        <v>704.64</v>
      </c>
      <c r="BD77" s="5">
        <v>753.14</v>
      </c>
      <c r="BE77" s="5">
        <v>806.15</v>
      </c>
      <c r="BF77" s="5">
        <v>864.35</v>
      </c>
      <c r="BG77" s="5">
        <v>928.61</v>
      </c>
      <c r="BH77" s="5">
        <v>1000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1.73</v>
      </c>
      <c r="D78" s="5">
        <v>4.47</v>
      </c>
      <c r="E78" s="5">
        <v>7.39</v>
      </c>
      <c r="F78" s="5">
        <v>10.87</v>
      </c>
      <c r="G78" s="5">
        <v>14.58</v>
      </c>
      <c r="H78" s="5">
        <v>18.89</v>
      </c>
      <c r="I78" s="5">
        <v>23.49</v>
      </c>
      <c r="J78" s="5">
        <v>28.39</v>
      </c>
      <c r="K78" s="5">
        <v>33.6</v>
      </c>
      <c r="L78" s="5">
        <v>38.94</v>
      </c>
      <c r="M78" s="5">
        <v>44.63</v>
      </c>
      <c r="N78" s="5">
        <v>50.67</v>
      </c>
      <c r="O78" s="5">
        <v>57.11</v>
      </c>
      <c r="P78" s="5">
        <v>63.95</v>
      </c>
      <c r="Q78" s="5">
        <v>71.24</v>
      </c>
      <c r="R78" s="5">
        <v>78.98</v>
      </c>
      <c r="S78" s="5">
        <v>87.23</v>
      </c>
      <c r="T78" s="5">
        <v>96</v>
      </c>
      <c r="U78" s="5">
        <v>105.33</v>
      </c>
      <c r="V78" s="5">
        <v>115.25</v>
      </c>
      <c r="W78" s="5">
        <v>121.43</v>
      </c>
      <c r="X78" s="5">
        <v>127.97</v>
      </c>
      <c r="Y78" s="5">
        <v>134.87</v>
      </c>
      <c r="Z78" s="5">
        <v>142.17</v>
      </c>
      <c r="AA78" s="5">
        <v>149.88</v>
      </c>
      <c r="AB78" s="5">
        <v>158.05</v>
      </c>
      <c r="AC78" s="5">
        <v>166.68</v>
      </c>
      <c r="AD78" s="5">
        <v>175.82</v>
      </c>
      <c r="AE78" s="5">
        <v>185.49</v>
      </c>
      <c r="AF78" s="5">
        <v>195.74</v>
      </c>
      <c r="AG78" s="5">
        <v>206.6</v>
      </c>
      <c r="AH78" s="5">
        <v>218.11</v>
      </c>
      <c r="AI78" s="5">
        <v>230.32</v>
      </c>
      <c r="AJ78" s="5">
        <v>243.29</v>
      </c>
      <c r="AK78" s="5">
        <v>257.06</v>
      </c>
      <c r="AL78" s="5">
        <v>271.7</v>
      </c>
      <c r="AM78" s="5">
        <v>287.27</v>
      </c>
      <c r="AN78" s="5">
        <v>303.86</v>
      </c>
      <c r="AO78" s="5">
        <v>321.53</v>
      </c>
      <c r="AP78" s="5">
        <v>340.36</v>
      </c>
      <c r="AQ78" s="5">
        <v>360.44</v>
      </c>
      <c r="AR78" s="5">
        <v>381.85</v>
      </c>
      <c r="AS78" s="5">
        <v>404.73</v>
      </c>
      <c r="AT78" s="5">
        <v>429.18</v>
      </c>
      <c r="AU78" s="5">
        <v>455.37</v>
      </c>
      <c r="AV78" s="5">
        <v>483.46</v>
      </c>
      <c r="AW78" s="5">
        <v>513.64</v>
      </c>
      <c r="AX78" s="5">
        <v>546.14</v>
      </c>
      <c r="AY78" s="5">
        <v>581.19</v>
      </c>
      <c r="AZ78" s="5">
        <v>619.07</v>
      </c>
      <c r="BA78" s="5">
        <v>660.1</v>
      </c>
      <c r="BB78" s="5">
        <v>704.64</v>
      </c>
      <c r="BC78" s="5">
        <v>753.14</v>
      </c>
      <c r="BD78" s="5">
        <v>806.15</v>
      </c>
      <c r="BE78" s="5">
        <v>864.35</v>
      </c>
      <c r="BF78" s="5">
        <v>928.61</v>
      </c>
      <c r="BG78" s="5">
        <v>1000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1.83</v>
      </c>
      <c r="D79" s="5">
        <v>4.72</v>
      </c>
      <c r="E79" s="5">
        <v>7.8</v>
      </c>
      <c r="F79" s="5">
        <v>11.47</v>
      </c>
      <c r="G79" s="5">
        <v>15.39</v>
      </c>
      <c r="H79" s="5">
        <v>19.94</v>
      </c>
      <c r="I79" s="5">
        <v>24.79</v>
      </c>
      <c r="J79" s="5">
        <v>29.96</v>
      </c>
      <c r="K79" s="5">
        <v>35.26</v>
      </c>
      <c r="L79" s="5">
        <v>40.89</v>
      </c>
      <c r="M79" s="5">
        <v>46.88</v>
      </c>
      <c r="N79" s="5">
        <v>53.26</v>
      </c>
      <c r="O79" s="5">
        <v>60.05</v>
      </c>
      <c r="P79" s="5">
        <v>67.28</v>
      </c>
      <c r="Q79" s="5">
        <v>74.96</v>
      </c>
      <c r="R79" s="5">
        <v>83.14</v>
      </c>
      <c r="S79" s="5">
        <v>91.84</v>
      </c>
      <c r="T79" s="5">
        <v>101.1</v>
      </c>
      <c r="U79" s="5">
        <v>110.95</v>
      </c>
      <c r="V79" s="5">
        <v>121.43</v>
      </c>
      <c r="W79" s="5">
        <v>127.97</v>
      </c>
      <c r="X79" s="5">
        <v>134.87</v>
      </c>
      <c r="Y79" s="5">
        <v>142.17</v>
      </c>
      <c r="Z79" s="5">
        <v>149.88</v>
      </c>
      <c r="AA79" s="5">
        <v>158.05</v>
      </c>
      <c r="AB79" s="5">
        <v>166.68</v>
      </c>
      <c r="AC79" s="5">
        <v>175.82</v>
      </c>
      <c r="AD79" s="5">
        <v>185.49</v>
      </c>
      <c r="AE79" s="5">
        <v>195.74</v>
      </c>
      <c r="AF79" s="5">
        <v>206.6</v>
      </c>
      <c r="AG79" s="5">
        <v>218.11</v>
      </c>
      <c r="AH79" s="5">
        <v>230.32</v>
      </c>
      <c r="AI79" s="5">
        <v>243.29</v>
      </c>
      <c r="AJ79" s="5">
        <v>257.06</v>
      </c>
      <c r="AK79" s="5">
        <v>271.7</v>
      </c>
      <c r="AL79" s="5">
        <v>287.27</v>
      </c>
      <c r="AM79" s="5">
        <v>303.86</v>
      </c>
      <c r="AN79" s="5">
        <v>321.53</v>
      </c>
      <c r="AO79" s="5">
        <v>340.36</v>
      </c>
      <c r="AP79" s="5">
        <v>360.44</v>
      </c>
      <c r="AQ79" s="5">
        <v>381.85</v>
      </c>
      <c r="AR79" s="5">
        <v>404.73</v>
      </c>
      <c r="AS79" s="5">
        <v>429.18</v>
      </c>
      <c r="AT79" s="5">
        <v>455.37</v>
      </c>
      <c r="AU79" s="5">
        <v>483.46</v>
      </c>
      <c r="AV79" s="5">
        <v>513.64</v>
      </c>
      <c r="AW79" s="5">
        <v>546.14</v>
      </c>
      <c r="AX79" s="5">
        <v>581.19</v>
      </c>
      <c r="AY79" s="5">
        <v>619.07</v>
      </c>
      <c r="AZ79" s="5">
        <v>660.1</v>
      </c>
      <c r="BA79" s="5">
        <v>704.64</v>
      </c>
      <c r="BB79" s="5">
        <v>753.14</v>
      </c>
      <c r="BC79" s="5">
        <v>806.15</v>
      </c>
      <c r="BD79" s="5">
        <v>864.35</v>
      </c>
      <c r="BE79" s="5">
        <v>928.61</v>
      </c>
      <c r="BF79" s="5">
        <v>1000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1.93</v>
      </c>
      <c r="D80" s="5">
        <v>4.98</v>
      </c>
      <c r="E80" s="5">
        <v>8.24</v>
      </c>
      <c r="F80" s="5">
        <v>12.11</v>
      </c>
      <c r="G80" s="5">
        <v>16.24</v>
      </c>
      <c r="H80" s="5">
        <v>21.05</v>
      </c>
      <c r="I80" s="5">
        <v>26.17</v>
      </c>
      <c r="J80" s="5">
        <v>31.42</v>
      </c>
      <c r="K80" s="5">
        <v>37</v>
      </c>
      <c r="L80" s="5">
        <v>42.94</v>
      </c>
      <c r="M80" s="5">
        <v>49.27</v>
      </c>
      <c r="N80" s="5">
        <v>56</v>
      </c>
      <c r="O80" s="5">
        <v>63.16</v>
      </c>
      <c r="P80" s="5">
        <v>70.79</v>
      </c>
      <c r="Q80" s="5">
        <v>78.9</v>
      </c>
      <c r="R80" s="5">
        <v>87.53</v>
      </c>
      <c r="S80" s="5">
        <v>96.72</v>
      </c>
      <c r="T80" s="5">
        <v>106.5</v>
      </c>
      <c r="U80" s="5">
        <v>116.9</v>
      </c>
      <c r="V80" s="5">
        <v>127.97</v>
      </c>
      <c r="W80" s="5">
        <v>134.87</v>
      </c>
      <c r="X80" s="5">
        <v>142.17</v>
      </c>
      <c r="Y80" s="5">
        <v>149.88</v>
      </c>
      <c r="Z80" s="5">
        <v>158.05</v>
      </c>
      <c r="AA80" s="5">
        <v>166.68</v>
      </c>
      <c r="AB80" s="5">
        <v>175.82</v>
      </c>
      <c r="AC80" s="5">
        <v>185.49</v>
      </c>
      <c r="AD80" s="5">
        <v>195.74</v>
      </c>
      <c r="AE80" s="5">
        <v>206.6</v>
      </c>
      <c r="AF80" s="5">
        <v>218.11</v>
      </c>
      <c r="AG80" s="5">
        <v>230.32</v>
      </c>
      <c r="AH80" s="5">
        <v>243.29</v>
      </c>
      <c r="AI80" s="5">
        <v>257.06</v>
      </c>
      <c r="AJ80" s="5">
        <v>271.7</v>
      </c>
      <c r="AK80" s="5">
        <v>287.27</v>
      </c>
      <c r="AL80" s="5">
        <v>303.86</v>
      </c>
      <c r="AM80" s="5">
        <v>321.53</v>
      </c>
      <c r="AN80" s="5">
        <v>340.36</v>
      </c>
      <c r="AO80" s="5">
        <v>360.44</v>
      </c>
      <c r="AP80" s="5">
        <v>381.85</v>
      </c>
      <c r="AQ80" s="5">
        <v>404.73</v>
      </c>
      <c r="AR80" s="5">
        <v>429.18</v>
      </c>
      <c r="AS80" s="5">
        <v>455.37</v>
      </c>
      <c r="AT80" s="5">
        <v>483.46</v>
      </c>
      <c r="AU80" s="5">
        <v>513.64</v>
      </c>
      <c r="AV80" s="5">
        <v>546.14</v>
      </c>
      <c r="AW80" s="5">
        <v>581.19</v>
      </c>
      <c r="AX80" s="5">
        <v>619.07</v>
      </c>
      <c r="AY80" s="5">
        <v>660.1</v>
      </c>
      <c r="AZ80" s="5">
        <v>704.64</v>
      </c>
      <c r="BA80" s="5">
        <v>753.14</v>
      </c>
      <c r="BB80" s="5">
        <v>806.15</v>
      </c>
      <c r="BC80" s="5">
        <v>864.35</v>
      </c>
      <c r="BD80" s="5">
        <v>928.61</v>
      </c>
      <c r="BE80" s="5">
        <v>1000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2.04</v>
      </c>
      <c r="D81" s="5">
        <v>5.26</v>
      </c>
      <c r="E81" s="5">
        <v>8.7</v>
      </c>
      <c r="F81" s="5">
        <v>12.79</v>
      </c>
      <c r="G81" s="5">
        <v>17.15</v>
      </c>
      <c r="H81" s="5">
        <v>22.22</v>
      </c>
      <c r="I81" s="5">
        <v>27.42</v>
      </c>
      <c r="J81" s="5">
        <v>32.95</v>
      </c>
      <c r="K81" s="5">
        <v>38.83</v>
      </c>
      <c r="L81" s="5">
        <v>45.1</v>
      </c>
      <c r="M81" s="5">
        <v>51.78</v>
      </c>
      <c r="N81" s="5">
        <v>58.88</v>
      </c>
      <c r="O81" s="5">
        <v>66.44</v>
      </c>
      <c r="P81" s="5">
        <v>74.49</v>
      </c>
      <c r="Q81" s="5">
        <v>83.06</v>
      </c>
      <c r="R81" s="5">
        <v>92.18</v>
      </c>
      <c r="S81" s="5">
        <v>101.88</v>
      </c>
      <c r="T81" s="5">
        <v>112.2</v>
      </c>
      <c r="U81" s="5">
        <v>123.18</v>
      </c>
      <c r="V81" s="5">
        <v>134.87</v>
      </c>
      <c r="W81" s="5">
        <v>142.17</v>
      </c>
      <c r="X81" s="5">
        <v>149.88</v>
      </c>
      <c r="Y81" s="5">
        <v>158.05</v>
      </c>
      <c r="Z81" s="5">
        <v>166.68</v>
      </c>
      <c r="AA81" s="5">
        <v>175.82</v>
      </c>
      <c r="AB81" s="5">
        <v>185.49</v>
      </c>
      <c r="AC81" s="5">
        <v>195.74</v>
      </c>
      <c r="AD81" s="5">
        <v>206.6</v>
      </c>
      <c r="AE81" s="5">
        <v>218.11</v>
      </c>
      <c r="AF81" s="5">
        <v>230.32</v>
      </c>
      <c r="AG81" s="5">
        <v>243.29</v>
      </c>
      <c r="AH81" s="5">
        <v>257.06</v>
      </c>
      <c r="AI81" s="5">
        <v>271.7</v>
      </c>
      <c r="AJ81" s="5">
        <v>287.27</v>
      </c>
      <c r="AK81" s="5">
        <v>303.86</v>
      </c>
      <c r="AL81" s="5">
        <v>321.53</v>
      </c>
      <c r="AM81" s="5">
        <v>340.36</v>
      </c>
      <c r="AN81" s="5">
        <v>360.44</v>
      </c>
      <c r="AO81" s="5">
        <v>381.85</v>
      </c>
      <c r="AP81" s="5">
        <v>404.73</v>
      </c>
      <c r="AQ81" s="5">
        <v>429.18</v>
      </c>
      <c r="AR81" s="5">
        <v>455.37</v>
      </c>
      <c r="AS81" s="5">
        <v>483.46</v>
      </c>
      <c r="AT81" s="5">
        <v>513.64</v>
      </c>
      <c r="AU81" s="5">
        <v>546.14</v>
      </c>
      <c r="AV81" s="5">
        <v>581.19</v>
      </c>
      <c r="AW81" s="5">
        <v>619.07</v>
      </c>
      <c r="AX81" s="5">
        <v>660.1</v>
      </c>
      <c r="AY81" s="5">
        <v>704.64</v>
      </c>
      <c r="AZ81" s="5">
        <v>753.14</v>
      </c>
      <c r="BA81" s="5">
        <v>806.15</v>
      </c>
      <c r="BB81" s="5">
        <v>864.35</v>
      </c>
      <c r="BC81" s="5">
        <v>928.61</v>
      </c>
      <c r="BD81" s="5">
        <v>1000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2.15</v>
      </c>
      <c r="D82" s="5">
        <v>5.55</v>
      </c>
      <c r="E82" s="5">
        <v>9.18</v>
      </c>
      <c r="F82" s="5">
        <v>13.5</v>
      </c>
      <c r="G82" s="5">
        <v>18.1</v>
      </c>
      <c r="H82" s="5">
        <v>23.25</v>
      </c>
      <c r="I82" s="5">
        <v>28.72</v>
      </c>
      <c r="J82" s="5">
        <v>34.56</v>
      </c>
      <c r="K82" s="5">
        <v>40.77</v>
      </c>
      <c r="L82" s="5">
        <v>47.38</v>
      </c>
      <c r="M82" s="5">
        <v>54.43</v>
      </c>
      <c r="N82" s="5">
        <v>61.93</v>
      </c>
      <c r="O82" s="5">
        <v>69.91</v>
      </c>
      <c r="P82" s="5">
        <v>78.41</v>
      </c>
      <c r="Q82" s="5">
        <v>87.45</v>
      </c>
      <c r="R82" s="5">
        <v>97.08</v>
      </c>
      <c r="S82" s="5">
        <v>107.32</v>
      </c>
      <c r="T82" s="5">
        <v>118.22</v>
      </c>
      <c r="U82" s="5">
        <v>129.82</v>
      </c>
      <c r="V82" s="5">
        <v>142.17</v>
      </c>
      <c r="W82" s="5">
        <v>149.88</v>
      </c>
      <c r="X82" s="5">
        <v>158.05</v>
      </c>
      <c r="Y82" s="5">
        <v>166.68</v>
      </c>
      <c r="Z82" s="5">
        <v>175.82</v>
      </c>
      <c r="AA82" s="5">
        <v>185.49</v>
      </c>
      <c r="AB82" s="5">
        <v>195.74</v>
      </c>
      <c r="AC82" s="5">
        <v>206.6</v>
      </c>
      <c r="AD82" s="5">
        <v>218.11</v>
      </c>
      <c r="AE82" s="5">
        <v>230.32</v>
      </c>
      <c r="AF82" s="5">
        <v>243.29</v>
      </c>
      <c r="AG82" s="5">
        <v>257.06</v>
      </c>
      <c r="AH82" s="5">
        <v>271.7</v>
      </c>
      <c r="AI82" s="5">
        <v>287.27</v>
      </c>
      <c r="AJ82" s="5">
        <v>303.86</v>
      </c>
      <c r="AK82" s="5">
        <v>321.53</v>
      </c>
      <c r="AL82" s="5">
        <v>340.36</v>
      </c>
      <c r="AM82" s="5">
        <v>360.44</v>
      </c>
      <c r="AN82" s="5">
        <v>381.85</v>
      </c>
      <c r="AO82" s="5">
        <v>404.73</v>
      </c>
      <c r="AP82" s="5">
        <v>429.18</v>
      </c>
      <c r="AQ82" s="5">
        <v>455.37</v>
      </c>
      <c r="AR82" s="5">
        <v>483.46</v>
      </c>
      <c r="AS82" s="5">
        <v>513.64</v>
      </c>
      <c r="AT82" s="5">
        <v>546.14</v>
      </c>
      <c r="AU82" s="5">
        <v>581.19</v>
      </c>
      <c r="AV82" s="5">
        <v>619.07</v>
      </c>
      <c r="AW82" s="5">
        <v>660.1</v>
      </c>
      <c r="AX82" s="5">
        <v>704.64</v>
      </c>
      <c r="AY82" s="5">
        <v>753.14</v>
      </c>
      <c r="AZ82" s="5">
        <v>806.15</v>
      </c>
      <c r="BA82" s="5">
        <v>864.35</v>
      </c>
      <c r="BB82" s="5">
        <v>928.61</v>
      </c>
      <c r="BC82" s="5">
        <v>1000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2.27</v>
      </c>
      <c r="D83" s="5">
        <v>5.87</v>
      </c>
      <c r="E83" s="5">
        <v>9.7</v>
      </c>
      <c r="F83" s="5">
        <v>14.26</v>
      </c>
      <c r="G83" s="5">
        <v>18.9</v>
      </c>
      <c r="H83" s="5">
        <v>24.32</v>
      </c>
      <c r="I83" s="5">
        <v>30.1</v>
      </c>
      <c r="J83" s="5">
        <v>36.25</v>
      </c>
      <c r="K83" s="5">
        <v>42.81</v>
      </c>
      <c r="L83" s="5">
        <v>49.79</v>
      </c>
      <c r="M83" s="5">
        <v>57.23</v>
      </c>
      <c r="N83" s="5">
        <v>65.14</v>
      </c>
      <c r="O83" s="5">
        <v>73.57</v>
      </c>
      <c r="P83" s="5">
        <v>82.54</v>
      </c>
      <c r="Q83" s="5">
        <v>92.09</v>
      </c>
      <c r="R83" s="5">
        <v>102.26</v>
      </c>
      <c r="S83" s="5">
        <v>113.08</v>
      </c>
      <c r="T83" s="5">
        <v>124.59</v>
      </c>
      <c r="U83" s="5">
        <v>136.84</v>
      </c>
      <c r="V83" s="5">
        <v>149.88</v>
      </c>
      <c r="W83" s="5">
        <v>158.05</v>
      </c>
      <c r="X83" s="5">
        <v>166.68</v>
      </c>
      <c r="Y83" s="5">
        <v>175.82</v>
      </c>
      <c r="Z83" s="5">
        <v>185.49</v>
      </c>
      <c r="AA83" s="5">
        <v>195.74</v>
      </c>
      <c r="AB83" s="5">
        <v>206.6</v>
      </c>
      <c r="AC83" s="5">
        <v>218.11</v>
      </c>
      <c r="AD83" s="5">
        <v>230.32</v>
      </c>
      <c r="AE83" s="5">
        <v>243.29</v>
      </c>
      <c r="AF83" s="5">
        <v>257.06</v>
      </c>
      <c r="AG83" s="5">
        <v>271.7</v>
      </c>
      <c r="AH83" s="5">
        <v>287.27</v>
      </c>
      <c r="AI83" s="5">
        <v>303.86</v>
      </c>
      <c r="AJ83" s="5">
        <v>321.53</v>
      </c>
      <c r="AK83" s="5">
        <v>340.36</v>
      </c>
      <c r="AL83" s="5">
        <v>360.44</v>
      </c>
      <c r="AM83" s="5">
        <v>381.85</v>
      </c>
      <c r="AN83" s="5">
        <v>404.73</v>
      </c>
      <c r="AO83" s="5">
        <v>429.18</v>
      </c>
      <c r="AP83" s="5">
        <v>455.37</v>
      </c>
      <c r="AQ83" s="5">
        <v>483.46</v>
      </c>
      <c r="AR83" s="5">
        <v>513.64</v>
      </c>
      <c r="AS83" s="5">
        <v>546.14</v>
      </c>
      <c r="AT83" s="5">
        <v>581.19</v>
      </c>
      <c r="AU83" s="5">
        <v>619.07</v>
      </c>
      <c r="AV83" s="5">
        <v>660.1</v>
      </c>
      <c r="AW83" s="5">
        <v>704.64</v>
      </c>
      <c r="AX83" s="5">
        <v>753.14</v>
      </c>
      <c r="AY83" s="5">
        <v>806.15</v>
      </c>
      <c r="AZ83" s="5">
        <v>864.35</v>
      </c>
      <c r="BA83" s="5">
        <v>928.61</v>
      </c>
      <c r="BB83" s="5">
        <v>1000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2.4</v>
      </c>
      <c r="D84" s="5">
        <v>6.19</v>
      </c>
      <c r="E84" s="5">
        <v>10.24</v>
      </c>
      <c r="F84" s="5">
        <v>14.83</v>
      </c>
      <c r="G84" s="5">
        <v>19.73</v>
      </c>
      <c r="H84" s="5">
        <v>25.45</v>
      </c>
      <c r="I84" s="5">
        <v>31.55</v>
      </c>
      <c r="J84" s="5">
        <v>38.04</v>
      </c>
      <c r="K84" s="5">
        <v>44.96</v>
      </c>
      <c r="L84" s="5">
        <v>52.33</v>
      </c>
      <c r="M84" s="5">
        <v>60.18</v>
      </c>
      <c r="N84" s="5">
        <v>68.54</v>
      </c>
      <c r="O84" s="5">
        <v>77.44</v>
      </c>
      <c r="P84" s="5">
        <v>86.91</v>
      </c>
      <c r="Q84" s="5">
        <v>97</v>
      </c>
      <c r="R84" s="5">
        <v>107.73</v>
      </c>
      <c r="S84" s="5">
        <v>119.16</v>
      </c>
      <c r="T84" s="5">
        <v>131.32</v>
      </c>
      <c r="U84" s="5">
        <v>144.26</v>
      </c>
      <c r="V84" s="5">
        <v>158.05</v>
      </c>
      <c r="W84" s="5">
        <v>166.68</v>
      </c>
      <c r="X84" s="5">
        <v>175.82</v>
      </c>
      <c r="Y84" s="5">
        <v>185.49</v>
      </c>
      <c r="Z84" s="5">
        <v>195.74</v>
      </c>
      <c r="AA84" s="5">
        <v>206.6</v>
      </c>
      <c r="AB84" s="5">
        <v>218.11</v>
      </c>
      <c r="AC84" s="5">
        <v>230.32</v>
      </c>
      <c r="AD84" s="5">
        <v>243.29</v>
      </c>
      <c r="AE84" s="5">
        <v>257.06</v>
      </c>
      <c r="AF84" s="5">
        <v>271.7</v>
      </c>
      <c r="AG84" s="5">
        <v>287.27</v>
      </c>
      <c r="AH84" s="5">
        <v>303.86</v>
      </c>
      <c r="AI84" s="5">
        <v>321.53</v>
      </c>
      <c r="AJ84" s="5">
        <v>340.36</v>
      </c>
      <c r="AK84" s="5">
        <v>360.44</v>
      </c>
      <c r="AL84" s="5">
        <v>381.85</v>
      </c>
      <c r="AM84" s="5">
        <v>404.73</v>
      </c>
      <c r="AN84" s="5">
        <v>429.18</v>
      </c>
      <c r="AO84" s="5">
        <v>455.37</v>
      </c>
      <c r="AP84" s="5">
        <v>483.46</v>
      </c>
      <c r="AQ84" s="5">
        <v>513.64</v>
      </c>
      <c r="AR84" s="5">
        <v>546.14</v>
      </c>
      <c r="AS84" s="5">
        <v>581.19</v>
      </c>
      <c r="AT84" s="5">
        <v>619.07</v>
      </c>
      <c r="AU84" s="5">
        <v>660.1</v>
      </c>
      <c r="AV84" s="5">
        <v>704.64</v>
      </c>
      <c r="AW84" s="5">
        <v>753.14</v>
      </c>
      <c r="AX84" s="5">
        <v>806.15</v>
      </c>
      <c r="AY84" s="5">
        <v>864.35</v>
      </c>
      <c r="AZ84" s="5">
        <v>928.61</v>
      </c>
      <c r="BA84" s="5">
        <v>1000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2.54</v>
      </c>
      <c r="D85" s="5">
        <v>6.54</v>
      </c>
      <c r="E85" s="5">
        <v>10.59</v>
      </c>
      <c r="F85" s="5">
        <v>15.44</v>
      </c>
      <c r="G85" s="5">
        <v>20.6</v>
      </c>
      <c r="H85" s="5">
        <v>26.64</v>
      </c>
      <c r="I85" s="5">
        <v>33.08</v>
      </c>
      <c r="J85" s="5">
        <v>39.93</v>
      </c>
      <c r="K85" s="5">
        <v>47.24</v>
      </c>
      <c r="L85" s="5">
        <v>55.02</v>
      </c>
      <c r="M85" s="5">
        <v>63.3</v>
      </c>
      <c r="N85" s="5">
        <v>72.13</v>
      </c>
      <c r="O85" s="5">
        <v>81.53</v>
      </c>
      <c r="P85" s="5">
        <v>91.53</v>
      </c>
      <c r="Q85" s="5">
        <v>102.18</v>
      </c>
      <c r="R85" s="5">
        <v>113.52</v>
      </c>
      <c r="S85" s="5">
        <v>125.59</v>
      </c>
      <c r="T85" s="5">
        <v>138.43</v>
      </c>
      <c r="U85" s="5">
        <v>152.11</v>
      </c>
      <c r="V85" s="5">
        <v>166.68</v>
      </c>
      <c r="W85" s="5">
        <v>175.82</v>
      </c>
      <c r="X85" s="5">
        <v>185.49</v>
      </c>
      <c r="Y85" s="5">
        <v>195.74</v>
      </c>
      <c r="Z85" s="5">
        <v>206.6</v>
      </c>
      <c r="AA85" s="5">
        <v>218.11</v>
      </c>
      <c r="AB85" s="5">
        <v>230.32</v>
      </c>
      <c r="AC85" s="5">
        <v>243.29</v>
      </c>
      <c r="AD85" s="5">
        <v>257.06</v>
      </c>
      <c r="AE85" s="5">
        <v>271.7</v>
      </c>
      <c r="AF85" s="5">
        <v>287.27</v>
      </c>
      <c r="AG85" s="5">
        <v>303.86</v>
      </c>
      <c r="AH85" s="5">
        <v>321.53</v>
      </c>
      <c r="AI85" s="5">
        <v>340.36</v>
      </c>
      <c r="AJ85" s="5">
        <v>360.44</v>
      </c>
      <c r="AK85" s="5">
        <v>381.85</v>
      </c>
      <c r="AL85" s="5">
        <v>404.73</v>
      </c>
      <c r="AM85" s="5">
        <v>429.18</v>
      </c>
      <c r="AN85" s="5">
        <v>455.37</v>
      </c>
      <c r="AO85" s="5">
        <v>483.46</v>
      </c>
      <c r="AP85" s="5">
        <v>513.64</v>
      </c>
      <c r="AQ85" s="5">
        <v>546.14</v>
      </c>
      <c r="AR85" s="5">
        <v>581.19</v>
      </c>
      <c r="AS85" s="5">
        <v>619.07</v>
      </c>
      <c r="AT85" s="5">
        <v>660.1</v>
      </c>
      <c r="AU85" s="5">
        <v>704.64</v>
      </c>
      <c r="AV85" s="5">
        <v>753.14</v>
      </c>
      <c r="AW85" s="5">
        <v>806.15</v>
      </c>
      <c r="AX85" s="5">
        <v>864.35</v>
      </c>
      <c r="AY85" s="5">
        <v>928.61</v>
      </c>
      <c r="AZ85" s="5">
        <v>1000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2.68</v>
      </c>
      <c r="D86" s="5">
        <v>6.69</v>
      </c>
      <c r="E86" s="5">
        <v>10.96</v>
      </c>
      <c r="F86" s="5">
        <v>16.07</v>
      </c>
      <c r="G86" s="5">
        <v>21.52</v>
      </c>
      <c r="H86" s="5">
        <v>27.89</v>
      </c>
      <c r="I86" s="5">
        <v>34.68</v>
      </c>
      <c r="J86" s="5">
        <v>41.92</v>
      </c>
      <c r="K86" s="5">
        <v>49.63</v>
      </c>
      <c r="L86" s="5">
        <v>57.85</v>
      </c>
      <c r="M86" s="5">
        <v>66.6</v>
      </c>
      <c r="N86" s="5">
        <v>75.92</v>
      </c>
      <c r="O86" s="5">
        <v>85.84</v>
      </c>
      <c r="P86" s="5">
        <v>96.41</v>
      </c>
      <c r="Q86" s="5">
        <v>107.66</v>
      </c>
      <c r="R86" s="5">
        <v>119.63</v>
      </c>
      <c r="S86" s="5">
        <v>132.38</v>
      </c>
      <c r="T86" s="5">
        <v>145.96</v>
      </c>
      <c r="U86" s="5">
        <v>160.41</v>
      </c>
      <c r="V86" s="5">
        <v>175.82</v>
      </c>
      <c r="W86" s="5">
        <v>185.49</v>
      </c>
      <c r="X86" s="5">
        <v>195.74</v>
      </c>
      <c r="Y86" s="5">
        <v>206.6</v>
      </c>
      <c r="Z86" s="5">
        <v>218.11</v>
      </c>
      <c r="AA86" s="5">
        <v>230.32</v>
      </c>
      <c r="AB86" s="5">
        <v>243.29</v>
      </c>
      <c r="AC86" s="5">
        <v>257.06</v>
      </c>
      <c r="AD86" s="5">
        <v>271.7</v>
      </c>
      <c r="AE86" s="5">
        <v>287.27</v>
      </c>
      <c r="AF86" s="5">
        <v>303.86</v>
      </c>
      <c r="AG86" s="5">
        <v>321.53</v>
      </c>
      <c r="AH86" s="5">
        <v>340.36</v>
      </c>
      <c r="AI86" s="5">
        <v>360.44</v>
      </c>
      <c r="AJ86" s="5">
        <v>381.85</v>
      </c>
      <c r="AK86" s="5">
        <v>404.73</v>
      </c>
      <c r="AL86" s="5">
        <v>429.18</v>
      </c>
      <c r="AM86" s="5">
        <v>455.37</v>
      </c>
      <c r="AN86" s="5">
        <v>483.46</v>
      </c>
      <c r="AO86" s="5">
        <v>513.64</v>
      </c>
      <c r="AP86" s="5">
        <v>546.14</v>
      </c>
      <c r="AQ86" s="5">
        <v>581.19</v>
      </c>
      <c r="AR86" s="5">
        <v>619.07</v>
      </c>
      <c r="AS86" s="5">
        <v>660.1</v>
      </c>
      <c r="AT86" s="5">
        <v>704.64</v>
      </c>
      <c r="AU86" s="5">
        <v>753.14</v>
      </c>
      <c r="AV86" s="5">
        <v>806.15</v>
      </c>
      <c r="AW86" s="5">
        <v>864.35</v>
      </c>
      <c r="AX86" s="5">
        <v>928.61</v>
      </c>
      <c r="AY86" s="5">
        <v>1000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2.6</v>
      </c>
      <c r="D87" s="5">
        <v>6.83</v>
      </c>
      <c r="E87" s="5">
        <v>11.34</v>
      </c>
      <c r="F87" s="5">
        <v>16.73</v>
      </c>
      <c r="G87" s="5">
        <v>22.48</v>
      </c>
      <c r="H87" s="5">
        <v>29.21</v>
      </c>
      <c r="I87" s="5">
        <v>36.38</v>
      </c>
      <c r="J87" s="5">
        <v>44.02</v>
      </c>
      <c r="K87" s="5">
        <v>52.17</v>
      </c>
      <c r="L87" s="5">
        <v>60.84</v>
      </c>
      <c r="M87" s="5">
        <v>70.08</v>
      </c>
      <c r="N87" s="5">
        <v>79.92</v>
      </c>
      <c r="O87" s="5">
        <v>90.4</v>
      </c>
      <c r="P87" s="5">
        <v>101.56</v>
      </c>
      <c r="Q87" s="5">
        <v>113.44</v>
      </c>
      <c r="R87" s="5">
        <v>126.09</v>
      </c>
      <c r="S87" s="5">
        <v>139.57</v>
      </c>
      <c r="T87" s="5">
        <v>153.91</v>
      </c>
      <c r="U87" s="5">
        <v>169.2</v>
      </c>
      <c r="V87" s="5">
        <v>185.49</v>
      </c>
      <c r="W87" s="5">
        <v>195.74</v>
      </c>
      <c r="X87" s="5">
        <v>206.6</v>
      </c>
      <c r="Y87" s="5">
        <v>218.11</v>
      </c>
      <c r="Z87" s="5">
        <v>230.32</v>
      </c>
      <c r="AA87" s="5">
        <v>243.29</v>
      </c>
      <c r="AB87" s="5">
        <v>257.06</v>
      </c>
      <c r="AC87" s="5">
        <v>271.7</v>
      </c>
      <c r="AD87" s="5">
        <v>287.27</v>
      </c>
      <c r="AE87" s="5">
        <v>303.86</v>
      </c>
      <c r="AF87" s="5">
        <v>321.53</v>
      </c>
      <c r="AG87" s="5">
        <v>340.36</v>
      </c>
      <c r="AH87" s="5">
        <v>360.44</v>
      </c>
      <c r="AI87" s="5">
        <v>381.85</v>
      </c>
      <c r="AJ87" s="5">
        <v>404.73</v>
      </c>
      <c r="AK87" s="5">
        <v>429.18</v>
      </c>
      <c r="AL87" s="5">
        <v>455.37</v>
      </c>
      <c r="AM87" s="5">
        <v>483.46</v>
      </c>
      <c r="AN87" s="5">
        <v>513.64</v>
      </c>
      <c r="AO87" s="5">
        <v>546.14</v>
      </c>
      <c r="AP87" s="5">
        <v>581.19</v>
      </c>
      <c r="AQ87" s="5">
        <v>619.07</v>
      </c>
      <c r="AR87" s="5">
        <v>660.1</v>
      </c>
      <c r="AS87" s="5">
        <v>704.64</v>
      </c>
      <c r="AT87" s="5">
        <v>753.14</v>
      </c>
      <c r="AU87" s="5">
        <v>806.15</v>
      </c>
      <c r="AV87" s="5">
        <v>864.35</v>
      </c>
      <c r="AW87" s="5">
        <v>928.61</v>
      </c>
      <c r="AX87" s="5">
        <v>1000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2.75</v>
      </c>
      <c r="D88" s="5">
        <v>7.2</v>
      </c>
      <c r="E88" s="5">
        <v>11.96</v>
      </c>
      <c r="F88" s="5">
        <v>17.64</v>
      </c>
      <c r="G88" s="5">
        <v>23.71</v>
      </c>
      <c r="H88" s="5">
        <v>30.81</v>
      </c>
      <c r="I88" s="5">
        <v>38.37</v>
      </c>
      <c r="J88" s="5">
        <v>46.43</v>
      </c>
      <c r="K88" s="5">
        <v>55.02</v>
      </c>
      <c r="L88" s="5">
        <v>64.17</v>
      </c>
      <c r="M88" s="5">
        <v>73.92</v>
      </c>
      <c r="N88" s="5">
        <v>84.3</v>
      </c>
      <c r="O88" s="5">
        <v>95.35</v>
      </c>
      <c r="P88" s="5">
        <v>107.12</v>
      </c>
      <c r="Q88" s="5">
        <v>119.66</v>
      </c>
      <c r="R88" s="5">
        <v>133.01</v>
      </c>
      <c r="S88" s="5">
        <v>147.23</v>
      </c>
      <c r="T88" s="5">
        <v>162.38</v>
      </c>
      <c r="U88" s="5">
        <v>178.53</v>
      </c>
      <c r="V88" s="5">
        <v>195.74</v>
      </c>
      <c r="W88" s="5">
        <v>206.6</v>
      </c>
      <c r="X88" s="5">
        <v>218.11</v>
      </c>
      <c r="Y88" s="5">
        <v>230.32</v>
      </c>
      <c r="Z88" s="5">
        <v>243.29</v>
      </c>
      <c r="AA88" s="5">
        <v>257.06</v>
      </c>
      <c r="AB88" s="5">
        <v>271.7</v>
      </c>
      <c r="AC88" s="5">
        <v>287.27</v>
      </c>
      <c r="AD88" s="5">
        <v>303.86</v>
      </c>
      <c r="AE88" s="5">
        <v>321.53</v>
      </c>
      <c r="AF88" s="5">
        <v>340.36</v>
      </c>
      <c r="AG88" s="5">
        <v>360.44</v>
      </c>
      <c r="AH88" s="5">
        <v>381.85</v>
      </c>
      <c r="AI88" s="5">
        <v>404.73</v>
      </c>
      <c r="AJ88" s="5">
        <v>429.18</v>
      </c>
      <c r="AK88" s="5">
        <v>455.37</v>
      </c>
      <c r="AL88" s="5">
        <v>483.46</v>
      </c>
      <c r="AM88" s="5">
        <v>513.64</v>
      </c>
      <c r="AN88" s="5">
        <v>546.14</v>
      </c>
      <c r="AO88" s="5">
        <v>581.19</v>
      </c>
      <c r="AP88" s="5">
        <v>619.07</v>
      </c>
      <c r="AQ88" s="5">
        <v>660.1</v>
      </c>
      <c r="AR88" s="5">
        <v>704.64</v>
      </c>
      <c r="AS88" s="5">
        <v>753.14</v>
      </c>
      <c r="AT88" s="5">
        <v>806.15</v>
      </c>
      <c r="AU88" s="5">
        <v>864.35</v>
      </c>
      <c r="AV88" s="5">
        <v>928.61</v>
      </c>
      <c r="AW88" s="5">
        <v>1000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2.9</v>
      </c>
      <c r="D89" s="5">
        <v>7.6</v>
      </c>
      <c r="E89" s="5">
        <v>12.61</v>
      </c>
      <c r="F89" s="5">
        <v>18.61</v>
      </c>
      <c r="G89" s="5">
        <v>25.01</v>
      </c>
      <c r="H89" s="5">
        <v>32.5</v>
      </c>
      <c r="I89" s="5">
        <v>40.47</v>
      </c>
      <c r="J89" s="5">
        <v>48.98</v>
      </c>
      <c r="K89" s="5">
        <v>58.04</v>
      </c>
      <c r="L89" s="5">
        <v>67.69</v>
      </c>
      <c r="M89" s="5">
        <v>77.97</v>
      </c>
      <c r="N89" s="5">
        <v>88.92</v>
      </c>
      <c r="O89" s="5">
        <v>100.58</v>
      </c>
      <c r="P89" s="5">
        <v>113.01</v>
      </c>
      <c r="Q89" s="5">
        <v>126.24</v>
      </c>
      <c r="R89" s="5">
        <v>140.33</v>
      </c>
      <c r="S89" s="5">
        <v>155.34</v>
      </c>
      <c r="T89" s="5">
        <v>171.35</v>
      </c>
      <c r="U89" s="5">
        <v>188.41</v>
      </c>
      <c r="V89" s="5">
        <v>206.6</v>
      </c>
      <c r="W89" s="5">
        <v>218.11</v>
      </c>
      <c r="X89" s="5">
        <v>230.32</v>
      </c>
      <c r="Y89" s="5">
        <v>243.29</v>
      </c>
      <c r="Z89" s="5">
        <v>257.06</v>
      </c>
      <c r="AA89" s="5">
        <v>271.7</v>
      </c>
      <c r="AB89" s="5">
        <v>287.27</v>
      </c>
      <c r="AC89" s="5">
        <v>303.86</v>
      </c>
      <c r="AD89" s="5">
        <v>321.53</v>
      </c>
      <c r="AE89" s="5">
        <v>340.36</v>
      </c>
      <c r="AF89" s="5">
        <v>360.44</v>
      </c>
      <c r="AG89" s="5">
        <v>381.85</v>
      </c>
      <c r="AH89" s="5">
        <v>404.73</v>
      </c>
      <c r="AI89" s="5">
        <v>429.18</v>
      </c>
      <c r="AJ89" s="5">
        <v>455.37</v>
      </c>
      <c r="AK89" s="5">
        <v>483.46</v>
      </c>
      <c r="AL89" s="5">
        <v>513.64</v>
      </c>
      <c r="AM89" s="5">
        <v>546.14</v>
      </c>
      <c r="AN89" s="5">
        <v>581.19</v>
      </c>
      <c r="AO89" s="5">
        <v>619.07</v>
      </c>
      <c r="AP89" s="5">
        <v>660.1</v>
      </c>
      <c r="AQ89" s="5">
        <v>704.64</v>
      </c>
      <c r="AR89" s="5">
        <v>753.14</v>
      </c>
      <c r="AS89" s="5">
        <v>806.15</v>
      </c>
      <c r="AT89" s="5">
        <v>864.35</v>
      </c>
      <c r="AU89" s="5">
        <v>928.61</v>
      </c>
      <c r="AV89" s="5">
        <v>1000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3.06</v>
      </c>
      <c r="D90" s="5">
        <v>8.02</v>
      </c>
      <c r="E90" s="5">
        <v>13.31</v>
      </c>
      <c r="F90" s="5">
        <v>19.64</v>
      </c>
      <c r="G90" s="5">
        <v>26.39</v>
      </c>
      <c r="H90" s="5">
        <v>34.29</v>
      </c>
      <c r="I90" s="5">
        <v>42.7</v>
      </c>
      <c r="J90" s="5">
        <v>51.67</v>
      </c>
      <c r="K90" s="5">
        <v>61.23</v>
      </c>
      <c r="L90" s="5">
        <v>71.41</v>
      </c>
      <c r="M90" s="5">
        <v>82.26</v>
      </c>
      <c r="N90" s="5">
        <v>93.82</v>
      </c>
      <c r="O90" s="5">
        <v>106.12</v>
      </c>
      <c r="P90" s="5">
        <v>119.23</v>
      </c>
      <c r="Q90" s="5">
        <v>133.2</v>
      </c>
      <c r="R90" s="5">
        <v>148.08</v>
      </c>
      <c r="S90" s="5">
        <v>163.94</v>
      </c>
      <c r="T90" s="5">
        <v>180.85</v>
      </c>
      <c r="U90" s="5">
        <v>198.88</v>
      </c>
      <c r="V90" s="5">
        <v>218.11</v>
      </c>
      <c r="W90" s="5">
        <v>230.32</v>
      </c>
      <c r="X90" s="5">
        <v>243.29</v>
      </c>
      <c r="Y90" s="5">
        <v>257.06</v>
      </c>
      <c r="Z90" s="5">
        <v>271.7</v>
      </c>
      <c r="AA90" s="5">
        <v>287.27</v>
      </c>
      <c r="AB90" s="5">
        <v>303.86</v>
      </c>
      <c r="AC90" s="5">
        <v>321.53</v>
      </c>
      <c r="AD90" s="5">
        <v>340.36</v>
      </c>
      <c r="AE90" s="5">
        <v>360.44</v>
      </c>
      <c r="AF90" s="5">
        <v>381.85</v>
      </c>
      <c r="AG90" s="5">
        <v>404.73</v>
      </c>
      <c r="AH90" s="5">
        <v>429.18</v>
      </c>
      <c r="AI90" s="5">
        <v>455.37</v>
      </c>
      <c r="AJ90" s="5">
        <v>483.46</v>
      </c>
      <c r="AK90" s="5">
        <v>513.64</v>
      </c>
      <c r="AL90" s="5">
        <v>546.14</v>
      </c>
      <c r="AM90" s="5">
        <v>581.19</v>
      </c>
      <c r="AN90" s="5">
        <v>619.07</v>
      </c>
      <c r="AO90" s="5">
        <v>660.1</v>
      </c>
      <c r="AP90" s="5">
        <v>704.64</v>
      </c>
      <c r="AQ90" s="5">
        <v>753.14</v>
      </c>
      <c r="AR90" s="5">
        <v>806.15</v>
      </c>
      <c r="AS90" s="5">
        <v>864.35</v>
      </c>
      <c r="AT90" s="5">
        <v>928.61</v>
      </c>
      <c r="AU90" s="5">
        <v>1000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3.23</v>
      </c>
      <c r="D91" s="5">
        <v>8.47</v>
      </c>
      <c r="E91" s="5">
        <v>14.05</v>
      </c>
      <c r="F91" s="5">
        <v>20.73</v>
      </c>
      <c r="G91" s="5">
        <v>27.86</v>
      </c>
      <c r="H91" s="5">
        <v>36.19</v>
      </c>
      <c r="I91" s="5">
        <v>45.06</v>
      </c>
      <c r="J91" s="5">
        <v>54.53</v>
      </c>
      <c r="K91" s="5">
        <v>64.61</v>
      </c>
      <c r="L91" s="5">
        <v>75.35</v>
      </c>
      <c r="M91" s="5">
        <v>86.8</v>
      </c>
      <c r="N91" s="5">
        <v>98.99</v>
      </c>
      <c r="O91" s="5">
        <v>111.98</v>
      </c>
      <c r="P91" s="5">
        <v>125.82</v>
      </c>
      <c r="Q91" s="5">
        <v>140.57</v>
      </c>
      <c r="R91" s="5">
        <v>156.29</v>
      </c>
      <c r="S91" s="5">
        <v>173.04</v>
      </c>
      <c r="T91" s="5">
        <v>190.91</v>
      </c>
      <c r="U91" s="5">
        <v>209.98</v>
      </c>
      <c r="V91" s="5">
        <v>230.32</v>
      </c>
      <c r="W91" s="5">
        <v>243.29</v>
      </c>
      <c r="X91" s="5">
        <v>257.06</v>
      </c>
      <c r="Y91" s="5">
        <v>271.7</v>
      </c>
      <c r="Z91" s="5">
        <v>287.27</v>
      </c>
      <c r="AA91" s="5">
        <v>303.86</v>
      </c>
      <c r="AB91" s="5">
        <v>321.53</v>
      </c>
      <c r="AC91" s="5">
        <v>340.36</v>
      </c>
      <c r="AD91" s="5">
        <v>360.44</v>
      </c>
      <c r="AE91" s="5">
        <v>381.85</v>
      </c>
      <c r="AF91" s="5">
        <v>404.73</v>
      </c>
      <c r="AG91" s="5">
        <v>429.18</v>
      </c>
      <c r="AH91" s="5">
        <v>455.37</v>
      </c>
      <c r="AI91" s="5">
        <v>483.46</v>
      </c>
      <c r="AJ91" s="5">
        <v>513.64</v>
      </c>
      <c r="AK91" s="5">
        <v>546.14</v>
      </c>
      <c r="AL91" s="5">
        <v>581.19</v>
      </c>
      <c r="AM91" s="5">
        <v>619.07</v>
      </c>
      <c r="AN91" s="5">
        <v>660.1</v>
      </c>
      <c r="AO91" s="5">
        <v>704.64</v>
      </c>
      <c r="AP91" s="5">
        <v>753.14</v>
      </c>
      <c r="AQ91" s="5">
        <v>806.15</v>
      </c>
      <c r="AR91" s="5">
        <v>864.35</v>
      </c>
      <c r="AS91" s="5">
        <v>928.61</v>
      </c>
      <c r="AT91" s="5">
        <v>1000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3.42</v>
      </c>
      <c r="D92" s="5">
        <v>8.94</v>
      </c>
      <c r="E92" s="5">
        <v>14.83</v>
      </c>
      <c r="F92" s="5">
        <v>21.89</v>
      </c>
      <c r="G92" s="5">
        <v>29.41</v>
      </c>
      <c r="H92" s="5">
        <v>38.19</v>
      </c>
      <c r="I92" s="5">
        <v>47.56</v>
      </c>
      <c r="J92" s="5">
        <v>57.55</v>
      </c>
      <c r="K92" s="5">
        <v>68.19</v>
      </c>
      <c r="L92" s="5">
        <v>79.52</v>
      </c>
      <c r="M92" s="5">
        <v>91.6</v>
      </c>
      <c r="N92" s="5">
        <v>104.47</v>
      </c>
      <c r="O92" s="5">
        <v>118.19</v>
      </c>
      <c r="P92" s="5">
        <v>132.8</v>
      </c>
      <c r="Q92" s="5">
        <v>148.38</v>
      </c>
      <c r="R92" s="5">
        <v>164.98</v>
      </c>
      <c r="S92" s="5">
        <v>182.69</v>
      </c>
      <c r="T92" s="5">
        <v>201.59</v>
      </c>
      <c r="U92" s="5">
        <v>221.75</v>
      </c>
      <c r="V92" s="5">
        <v>243.29</v>
      </c>
      <c r="W92" s="5">
        <v>257.06</v>
      </c>
      <c r="X92" s="5">
        <v>271.7</v>
      </c>
      <c r="Y92" s="5">
        <v>287.27</v>
      </c>
      <c r="Z92" s="5">
        <v>303.86</v>
      </c>
      <c r="AA92" s="5">
        <v>321.53</v>
      </c>
      <c r="AB92" s="5">
        <v>340.36</v>
      </c>
      <c r="AC92" s="5">
        <v>360.44</v>
      </c>
      <c r="AD92" s="5">
        <v>381.85</v>
      </c>
      <c r="AE92" s="5">
        <v>404.73</v>
      </c>
      <c r="AF92" s="5">
        <v>429.18</v>
      </c>
      <c r="AG92" s="5">
        <v>455.37</v>
      </c>
      <c r="AH92" s="5">
        <v>483.46</v>
      </c>
      <c r="AI92" s="5">
        <v>513.64</v>
      </c>
      <c r="AJ92" s="5">
        <v>546.14</v>
      </c>
      <c r="AK92" s="5">
        <v>581.19</v>
      </c>
      <c r="AL92" s="5">
        <v>619.07</v>
      </c>
      <c r="AM92" s="5">
        <v>660.1</v>
      </c>
      <c r="AN92" s="5">
        <v>704.64</v>
      </c>
      <c r="AO92" s="5">
        <v>753.14</v>
      </c>
      <c r="AP92" s="5">
        <v>806.15</v>
      </c>
      <c r="AQ92" s="5">
        <v>864.35</v>
      </c>
      <c r="AR92" s="5">
        <v>928.61</v>
      </c>
      <c r="AS92" s="5">
        <v>1000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3.61</v>
      </c>
      <c r="D93" s="5">
        <v>9.44</v>
      </c>
      <c r="E93" s="5">
        <v>15.67</v>
      </c>
      <c r="F93" s="5">
        <v>23.11</v>
      </c>
      <c r="G93" s="5">
        <v>31.04</v>
      </c>
      <c r="H93" s="5">
        <v>40.32</v>
      </c>
      <c r="I93" s="5">
        <v>50.21</v>
      </c>
      <c r="J93" s="5">
        <v>60.74</v>
      </c>
      <c r="K93" s="5">
        <v>71.97</v>
      </c>
      <c r="L93" s="5">
        <v>83.94</v>
      </c>
      <c r="M93" s="5">
        <v>96.69</v>
      </c>
      <c r="N93" s="5">
        <v>110.27</v>
      </c>
      <c r="O93" s="5">
        <v>124.76</v>
      </c>
      <c r="P93" s="5">
        <v>140.19</v>
      </c>
      <c r="Q93" s="5">
        <v>156.65</v>
      </c>
      <c r="R93" s="5">
        <v>174.2</v>
      </c>
      <c r="S93" s="5">
        <v>192.93</v>
      </c>
      <c r="T93" s="5">
        <v>212.91</v>
      </c>
      <c r="U93" s="5">
        <v>234.26</v>
      </c>
      <c r="V93" s="5">
        <v>257.06</v>
      </c>
      <c r="W93" s="5">
        <v>271.7</v>
      </c>
      <c r="X93" s="5">
        <v>287.27</v>
      </c>
      <c r="Y93" s="5">
        <v>303.86</v>
      </c>
      <c r="Z93" s="5">
        <v>321.53</v>
      </c>
      <c r="AA93" s="5">
        <v>340.36</v>
      </c>
      <c r="AB93" s="5">
        <v>360.44</v>
      </c>
      <c r="AC93" s="5">
        <v>381.85</v>
      </c>
      <c r="AD93" s="5">
        <v>404.73</v>
      </c>
      <c r="AE93" s="5">
        <v>429.18</v>
      </c>
      <c r="AF93" s="5">
        <v>455.37</v>
      </c>
      <c r="AG93" s="5">
        <v>483.46</v>
      </c>
      <c r="AH93" s="5">
        <v>513.64</v>
      </c>
      <c r="AI93" s="5">
        <v>546.14</v>
      </c>
      <c r="AJ93" s="5">
        <v>581.19</v>
      </c>
      <c r="AK93" s="5">
        <v>619.07</v>
      </c>
      <c r="AL93" s="5">
        <v>660.1</v>
      </c>
      <c r="AM93" s="5">
        <v>704.64</v>
      </c>
      <c r="AN93" s="5">
        <v>753.14</v>
      </c>
      <c r="AO93" s="5">
        <v>806.15</v>
      </c>
      <c r="AP93" s="5">
        <v>864.35</v>
      </c>
      <c r="AQ93" s="5">
        <v>928.61</v>
      </c>
      <c r="AR93" s="5">
        <v>1000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3.81</v>
      </c>
      <c r="D94" s="5">
        <v>9.97</v>
      </c>
      <c r="E94" s="5">
        <v>16.55</v>
      </c>
      <c r="F94" s="5">
        <v>24.4</v>
      </c>
      <c r="G94" s="5">
        <v>32.78</v>
      </c>
      <c r="H94" s="5">
        <v>42.57</v>
      </c>
      <c r="I94" s="5">
        <v>53</v>
      </c>
      <c r="J94" s="5">
        <v>64.12</v>
      </c>
      <c r="K94" s="5">
        <v>75.98</v>
      </c>
      <c r="L94" s="5">
        <v>88.61</v>
      </c>
      <c r="M94" s="5">
        <v>102.07</v>
      </c>
      <c r="N94" s="5">
        <v>116.42</v>
      </c>
      <c r="O94" s="5">
        <v>131.72</v>
      </c>
      <c r="P94" s="5">
        <v>148.03</v>
      </c>
      <c r="Q94" s="5">
        <v>165.42</v>
      </c>
      <c r="R94" s="5">
        <v>183.98</v>
      </c>
      <c r="S94" s="5">
        <v>203.79</v>
      </c>
      <c r="T94" s="5">
        <v>224.94</v>
      </c>
      <c r="U94" s="5">
        <v>247.54</v>
      </c>
      <c r="V94" s="5">
        <v>271.7</v>
      </c>
      <c r="W94" s="5">
        <v>287.27</v>
      </c>
      <c r="X94" s="5">
        <v>303.86</v>
      </c>
      <c r="Y94" s="5">
        <v>321.53</v>
      </c>
      <c r="Z94" s="5">
        <v>340.36</v>
      </c>
      <c r="AA94" s="5">
        <v>360.44</v>
      </c>
      <c r="AB94" s="5">
        <v>381.85</v>
      </c>
      <c r="AC94" s="5">
        <v>404.73</v>
      </c>
      <c r="AD94" s="5">
        <v>429.18</v>
      </c>
      <c r="AE94" s="5">
        <v>455.37</v>
      </c>
      <c r="AF94" s="5">
        <v>483.46</v>
      </c>
      <c r="AG94" s="5">
        <v>513.64</v>
      </c>
      <c r="AH94" s="5">
        <v>546.14</v>
      </c>
      <c r="AI94" s="5">
        <v>581.19</v>
      </c>
      <c r="AJ94" s="5">
        <v>619.07</v>
      </c>
      <c r="AK94" s="5">
        <v>660.1</v>
      </c>
      <c r="AL94" s="5">
        <v>704.64</v>
      </c>
      <c r="AM94" s="5">
        <v>753.14</v>
      </c>
      <c r="AN94" s="5">
        <v>806.15</v>
      </c>
      <c r="AO94" s="5">
        <v>864.35</v>
      </c>
      <c r="AP94" s="5">
        <v>928.61</v>
      </c>
      <c r="AQ94" s="5">
        <v>1000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4.03</v>
      </c>
      <c r="D95" s="5">
        <v>10.54</v>
      </c>
      <c r="E95" s="5">
        <v>17.48</v>
      </c>
      <c r="F95" s="5">
        <v>25.77</v>
      </c>
      <c r="G95" s="5">
        <v>34.61</v>
      </c>
      <c r="H95" s="5">
        <v>44.95</v>
      </c>
      <c r="I95" s="5">
        <v>55.96</v>
      </c>
      <c r="J95" s="5">
        <v>67.7</v>
      </c>
      <c r="K95" s="5">
        <v>80.21</v>
      </c>
      <c r="L95" s="5">
        <v>93.55</v>
      </c>
      <c r="M95" s="5">
        <v>107.77</v>
      </c>
      <c r="N95" s="5">
        <v>122.93</v>
      </c>
      <c r="O95" s="5">
        <v>139.09</v>
      </c>
      <c r="P95" s="5">
        <v>156.33</v>
      </c>
      <c r="Q95" s="5">
        <v>174.72</v>
      </c>
      <c r="R95" s="5">
        <v>194.35</v>
      </c>
      <c r="S95" s="5">
        <v>215.32</v>
      </c>
      <c r="T95" s="5">
        <v>237.71</v>
      </c>
      <c r="U95" s="5">
        <v>261.66</v>
      </c>
      <c r="V95" s="5">
        <v>287.27</v>
      </c>
      <c r="W95" s="5">
        <v>303.86</v>
      </c>
      <c r="X95" s="5">
        <v>321.53</v>
      </c>
      <c r="Y95" s="5">
        <v>340.36</v>
      </c>
      <c r="Z95" s="5">
        <v>360.44</v>
      </c>
      <c r="AA95" s="5">
        <v>381.85</v>
      </c>
      <c r="AB95" s="5">
        <v>404.73</v>
      </c>
      <c r="AC95" s="5">
        <v>429.18</v>
      </c>
      <c r="AD95" s="5">
        <v>455.37</v>
      </c>
      <c r="AE95" s="5">
        <v>483.46</v>
      </c>
      <c r="AF95" s="5">
        <v>513.64</v>
      </c>
      <c r="AG95" s="5">
        <v>546.14</v>
      </c>
      <c r="AH95" s="5">
        <v>581.19</v>
      </c>
      <c r="AI95" s="5">
        <v>619.07</v>
      </c>
      <c r="AJ95" s="5">
        <v>660.1</v>
      </c>
      <c r="AK95" s="5">
        <v>704.64</v>
      </c>
      <c r="AL95" s="5">
        <v>753.14</v>
      </c>
      <c r="AM95" s="5">
        <v>806.15</v>
      </c>
      <c r="AN95" s="5">
        <v>864.35</v>
      </c>
      <c r="AO95" s="5">
        <v>928.61</v>
      </c>
      <c r="AP95" s="5">
        <v>1000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4.26</v>
      </c>
      <c r="D96" s="5">
        <v>11.13</v>
      </c>
      <c r="E96" s="5">
        <v>18.46</v>
      </c>
      <c r="F96" s="5">
        <v>27.22</v>
      </c>
      <c r="G96" s="5">
        <v>36.56</v>
      </c>
      <c r="H96" s="5">
        <v>47.46</v>
      </c>
      <c r="I96" s="5">
        <v>59.09</v>
      </c>
      <c r="J96" s="5">
        <v>71.49</v>
      </c>
      <c r="K96" s="5">
        <v>84.7</v>
      </c>
      <c r="L96" s="5">
        <v>98.79</v>
      </c>
      <c r="M96" s="5">
        <v>113.81</v>
      </c>
      <c r="N96" s="5">
        <v>129.83</v>
      </c>
      <c r="O96" s="5">
        <v>146.91</v>
      </c>
      <c r="P96" s="5">
        <v>165.14</v>
      </c>
      <c r="Q96" s="5">
        <v>184.6</v>
      </c>
      <c r="R96" s="5">
        <v>205.37</v>
      </c>
      <c r="S96" s="5">
        <v>227.57</v>
      </c>
      <c r="T96" s="5">
        <v>251.29</v>
      </c>
      <c r="U96" s="5">
        <v>276.68</v>
      </c>
      <c r="V96" s="5">
        <v>303.86</v>
      </c>
      <c r="W96" s="5">
        <v>321.53</v>
      </c>
      <c r="X96" s="5">
        <v>340.36</v>
      </c>
      <c r="Y96" s="5">
        <v>360.44</v>
      </c>
      <c r="Z96" s="5">
        <v>381.85</v>
      </c>
      <c r="AA96" s="5">
        <v>404.73</v>
      </c>
      <c r="AB96" s="5">
        <v>429.18</v>
      </c>
      <c r="AC96" s="5">
        <v>455.37</v>
      </c>
      <c r="AD96" s="5">
        <v>483.46</v>
      </c>
      <c r="AE96" s="5">
        <v>513.64</v>
      </c>
      <c r="AF96" s="5">
        <v>546.14</v>
      </c>
      <c r="AG96" s="5">
        <v>581.19</v>
      </c>
      <c r="AH96" s="5">
        <v>619.07</v>
      </c>
      <c r="AI96" s="5">
        <v>660.1</v>
      </c>
      <c r="AJ96" s="5">
        <v>704.64</v>
      </c>
      <c r="AK96" s="5">
        <v>753.14</v>
      </c>
      <c r="AL96" s="5">
        <v>806.15</v>
      </c>
      <c r="AM96" s="5">
        <v>864.35</v>
      </c>
      <c r="AN96" s="5">
        <v>928.61</v>
      </c>
      <c r="AO96" s="5">
        <v>1000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4.51</v>
      </c>
      <c r="D97" s="5">
        <v>11.76</v>
      </c>
      <c r="E97" s="5">
        <v>19.5</v>
      </c>
      <c r="F97" s="5">
        <v>28.75</v>
      </c>
      <c r="G97" s="5">
        <v>38.61</v>
      </c>
      <c r="H97" s="5">
        <v>50.13</v>
      </c>
      <c r="I97" s="5">
        <v>62.41</v>
      </c>
      <c r="J97" s="5">
        <v>75.5</v>
      </c>
      <c r="K97" s="5">
        <v>89.46</v>
      </c>
      <c r="L97" s="5">
        <v>104.34</v>
      </c>
      <c r="M97" s="5">
        <v>120.21</v>
      </c>
      <c r="N97" s="5">
        <v>137.15</v>
      </c>
      <c r="O97" s="5">
        <v>155.21</v>
      </c>
      <c r="P97" s="5">
        <v>174.49</v>
      </c>
      <c r="Q97" s="5">
        <v>195.08</v>
      </c>
      <c r="R97" s="5">
        <v>217.08</v>
      </c>
      <c r="S97" s="5">
        <v>240.59</v>
      </c>
      <c r="T97" s="5">
        <v>265.75</v>
      </c>
      <c r="U97" s="5">
        <v>292.68</v>
      </c>
      <c r="V97" s="5">
        <v>321.53</v>
      </c>
      <c r="W97" s="5">
        <v>340.36</v>
      </c>
      <c r="X97" s="5">
        <v>360.44</v>
      </c>
      <c r="Y97" s="5">
        <v>381.85</v>
      </c>
      <c r="Z97" s="5">
        <v>404.73</v>
      </c>
      <c r="AA97" s="5">
        <v>429.18</v>
      </c>
      <c r="AB97" s="5">
        <v>455.37</v>
      </c>
      <c r="AC97" s="5">
        <v>483.46</v>
      </c>
      <c r="AD97" s="5">
        <v>513.64</v>
      </c>
      <c r="AE97" s="5">
        <v>546.14</v>
      </c>
      <c r="AF97" s="5">
        <v>581.19</v>
      </c>
      <c r="AG97" s="5">
        <v>619.07</v>
      </c>
      <c r="AH97" s="5">
        <v>660.1</v>
      </c>
      <c r="AI97" s="5">
        <v>704.64</v>
      </c>
      <c r="AJ97" s="5">
        <v>753.14</v>
      </c>
      <c r="AK97" s="5">
        <v>806.15</v>
      </c>
      <c r="AL97" s="5">
        <v>864.35</v>
      </c>
      <c r="AM97" s="5">
        <v>928.61</v>
      </c>
      <c r="AN97" s="5">
        <v>1000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4.76</v>
      </c>
      <c r="D98" s="5">
        <v>12.43</v>
      </c>
      <c r="E98" s="5">
        <v>20.6</v>
      </c>
      <c r="F98" s="5">
        <v>30.37</v>
      </c>
      <c r="G98" s="5">
        <v>40.79</v>
      </c>
      <c r="H98" s="5">
        <v>52.95</v>
      </c>
      <c r="I98" s="5">
        <v>65.92</v>
      </c>
      <c r="J98" s="5">
        <v>79.75</v>
      </c>
      <c r="K98" s="5">
        <v>94.5</v>
      </c>
      <c r="L98" s="5">
        <v>110.23</v>
      </c>
      <c r="M98" s="5">
        <v>127.01</v>
      </c>
      <c r="N98" s="5">
        <v>144.91</v>
      </c>
      <c r="O98" s="5">
        <v>164.02</v>
      </c>
      <c r="P98" s="5">
        <v>184.42</v>
      </c>
      <c r="Q98" s="5">
        <v>206.22</v>
      </c>
      <c r="R98" s="5">
        <v>229.53</v>
      </c>
      <c r="S98" s="5">
        <v>254.46</v>
      </c>
      <c r="T98" s="5">
        <v>281.15</v>
      </c>
      <c r="U98" s="5">
        <v>309.73</v>
      </c>
      <c r="V98" s="5">
        <v>340.36</v>
      </c>
      <c r="W98" s="5">
        <v>360.44</v>
      </c>
      <c r="X98" s="5">
        <v>381.85</v>
      </c>
      <c r="Y98" s="5">
        <v>404.73</v>
      </c>
      <c r="Z98" s="5">
        <v>429.18</v>
      </c>
      <c r="AA98" s="5">
        <v>455.37</v>
      </c>
      <c r="AB98" s="5">
        <v>483.46</v>
      </c>
      <c r="AC98" s="5">
        <v>513.64</v>
      </c>
      <c r="AD98" s="5">
        <v>546.14</v>
      </c>
      <c r="AE98" s="5">
        <v>581.19</v>
      </c>
      <c r="AF98" s="5">
        <v>619.07</v>
      </c>
      <c r="AG98" s="5">
        <v>660.1</v>
      </c>
      <c r="AH98" s="5">
        <v>704.64</v>
      </c>
      <c r="AI98" s="5">
        <v>753.14</v>
      </c>
      <c r="AJ98" s="5">
        <v>806.15</v>
      </c>
      <c r="AK98" s="5">
        <v>864.35</v>
      </c>
      <c r="AL98" s="5">
        <v>928.61</v>
      </c>
      <c r="AM98" s="5">
        <v>1000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5.03</v>
      </c>
      <c r="D99" s="5">
        <v>13.13</v>
      </c>
      <c r="E99" s="5">
        <v>21.77</v>
      </c>
      <c r="F99" s="5">
        <v>32.09</v>
      </c>
      <c r="G99" s="5">
        <v>43.09</v>
      </c>
      <c r="H99" s="5">
        <v>55.94</v>
      </c>
      <c r="I99" s="5">
        <v>69.64</v>
      </c>
      <c r="J99" s="5">
        <v>84.26</v>
      </c>
      <c r="K99" s="5">
        <v>99.84</v>
      </c>
      <c r="L99" s="5">
        <v>116.47</v>
      </c>
      <c r="M99" s="5">
        <v>134.22</v>
      </c>
      <c r="N99" s="5">
        <v>153.15</v>
      </c>
      <c r="O99" s="5">
        <v>173.38</v>
      </c>
      <c r="P99" s="5">
        <v>194.98</v>
      </c>
      <c r="Q99" s="5">
        <v>218.08</v>
      </c>
      <c r="R99" s="5">
        <v>242.78</v>
      </c>
      <c r="S99" s="5">
        <v>269.23</v>
      </c>
      <c r="T99" s="5">
        <v>297.55</v>
      </c>
      <c r="U99" s="5">
        <v>327.9</v>
      </c>
      <c r="V99" s="5">
        <v>360.44</v>
      </c>
      <c r="W99" s="5">
        <v>381.85</v>
      </c>
      <c r="X99" s="5">
        <v>404.73</v>
      </c>
      <c r="Y99" s="5">
        <v>429.18</v>
      </c>
      <c r="Z99" s="5">
        <v>455.37</v>
      </c>
      <c r="AA99" s="5">
        <v>483.46</v>
      </c>
      <c r="AB99" s="5">
        <v>513.64</v>
      </c>
      <c r="AC99" s="5">
        <v>546.14</v>
      </c>
      <c r="AD99" s="5">
        <v>581.19</v>
      </c>
      <c r="AE99" s="5">
        <v>619.07</v>
      </c>
      <c r="AF99" s="5">
        <v>660.1</v>
      </c>
      <c r="AG99" s="5">
        <v>704.64</v>
      </c>
      <c r="AH99" s="5">
        <v>753.14</v>
      </c>
      <c r="AI99" s="5">
        <v>806.15</v>
      </c>
      <c r="AJ99" s="5">
        <v>864.35</v>
      </c>
      <c r="AK99" s="5">
        <v>928.61</v>
      </c>
      <c r="AL99" s="5">
        <v>1000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5.32</v>
      </c>
      <c r="D100" s="5">
        <v>13.88</v>
      </c>
      <c r="E100" s="5">
        <v>23</v>
      </c>
      <c r="F100" s="5">
        <v>33.9</v>
      </c>
      <c r="G100" s="5">
        <v>45.53</v>
      </c>
      <c r="H100" s="5">
        <v>59.11</v>
      </c>
      <c r="I100" s="5">
        <v>73.59</v>
      </c>
      <c r="J100" s="5">
        <v>89.03</v>
      </c>
      <c r="K100" s="5">
        <v>105.51</v>
      </c>
      <c r="L100" s="5">
        <v>123.1</v>
      </c>
      <c r="M100" s="5">
        <v>141.87</v>
      </c>
      <c r="N100" s="5">
        <v>161.91</v>
      </c>
      <c r="O100" s="5">
        <v>183.32</v>
      </c>
      <c r="P100" s="5">
        <v>206.21</v>
      </c>
      <c r="Q100" s="5">
        <v>230.7</v>
      </c>
      <c r="R100" s="5">
        <v>256.9</v>
      </c>
      <c r="S100" s="5">
        <v>284.97</v>
      </c>
      <c r="T100" s="5">
        <v>315.04</v>
      </c>
      <c r="U100" s="5">
        <v>347.27</v>
      </c>
      <c r="V100" s="5">
        <v>381.85</v>
      </c>
      <c r="W100" s="5">
        <v>404.73</v>
      </c>
      <c r="X100" s="5">
        <v>429.18</v>
      </c>
      <c r="Y100" s="5">
        <v>455.37</v>
      </c>
      <c r="Z100" s="5">
        <v>483.46</v>
      </c>
      <c r="AA100" s="5">
        <v>513.64</v>
      </c>
      <c r="AB100" s="5">
        <v>546.14</v>
      </c>
      <c r="AC100" s="5">
        <v>581.19</v>
      </c>
      <c r="AD100" s="5">
        <v>619.07</v>
      </c>
      <c r="AE100" s="5">
        <v>660.1</v>
      </c>
      <c r="AF100" s="5">
        <v>704.64</v>
      </c>
      <c r="AG100" s="5">
        <v>753.14</v>
      </c>
      <c r="AH100" s="5">
        <v>806.15</v>
      </c>
      <c r="AI100" s="5">
        <v>864.35</v>
      </c>
      <c r="AJ100" s="5">
        <v>928.61</v>
      </c>
      <c r="AK100" s="5">
        <v>1000</v>
      </c>
      <c r="AL100" s="5" t="s">
        <v>8</v>
      </c>
      <c r="AM100" s="5" t="s">
        <v>8</v>
      </c>
      <c r="AN100" s="5" t="s">
        <v>8</v>
      </c>
      <c r="AO100" s="5" t="s">
        <v>8</v>
      </c>
      <c r="AP100" s="5" t="s">
        <v>8</v>
      </c>
      <c r="AQ100" s="5" t="s">
        <v>8</v>
      </c>
      <c r="AR100" s="5" t="s">
        <v>8</v>
      </c>
      <c r="AS100" s="5" t="s">
        <v>8</v>
      </c>
      <c r="AT100" s="5" t="s">
        <v>8</v>
      </c>
      <c r="AU100" s="5" t="s">
        <v>8</v>
      </c>
      <c r="AV100" s="5" t="s">
        <v>8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5.63</v>
      </c>
      <c r="D101" s="5">
        <v>14.67</v>
      </c>
      <c r="E101" s="5">
        <v>24.31</v>
      </c>
      <c r="F101" s="5">
        <v>35.83</v>
      </c>
      <c r="G101" s="5">
        <v>48.12</v>
      </c>
      <c r="H101" s="5">
        <v>62.47</v>
      </c>
      <c r="I101" s="5">
        <v>77.77</v>
      </c>
      <c r="J101" s="5">
        <v>94.11</v>
      </c>
      <c r="K101" s="5">
        <v>111.53</v>
      </c>
      <c r="L101" s="5">
        <v>130.14</v>
      </c>
      <c r="M101" s="5">
        <v>150</v>
      </c>
      <c r="N101" s="5">
        <v>171.22</v>
      </c>
      <c r="O101" s="5">
        <v>193.91</v>
      </c>
      <c r="P101" s="5">
        <v>218.17</v>
      </c>
      <c r="Q101" s="5">
        <v>244.14</v>
      </c>
      <c r="R101" s="5">
        <v>271.95</v>
      </c>
      <c r="S101" s="5">
        <v>301.75</v>
      </c>
      <c r="T101" s="5">
        <v>333.68</v>
      </c>
      <c r="U101" s="5">
        <v>367.94</v>
      </c>
      <c r="V101" s="5">
        <v>404.73</v>
      </c>
      <c r="W101" s="5">
        <v>429.18</v>
      </c>
      <c r="X101" s="5">
        <v>455.37</v>
      </c>
      <c r="Y101" s="5">
        <v>483.46</v>
      </c>
      <c r="Z101" s="5">
        <v>513.64</v>
      </c>
      <c r="AA101" s="5">
        <v>546.14</v>
      </c>
      <c r="AB101" s="5">
        <v>581.19</v>
      </c>
      <c r="AC101" s="5">
        <v>619.07</v>
      </c>
      <c r="AD101" s="5">
        <v>660.1</v>
      </c>
      <c r="AE101" s="5">
        <v>704.64</v>
      </c>
      <c r="AF101" s="5">
        <v>753.14</v>
      </c>
      <c r="AG101" s="5">
        <v>806.15</v>
      </c>
      <c r="AH101" s="5">
        <v>864.35</v>
      </c>
      <c r="AI101" s="5">
        <v>928.61</v>
      </c>
      <c r="AJ101" s="5">
        <v>1000</v>
      </c>
      <c r="AK101" s="5" t="s">
        <v>8</v>
      </c>
      <c r="AL101" s="5" t="s">
        <v>8</v>
      </c>
      <c r="AM101" s="5" t="s">
        <v>8</v>
      </c>
      <c r="AN101" s="5" t="s">
        <v>8</v>
      </c>
      <c r="AO101" s="5" t="s">
        <v>8</v>
      </c>
      <c r="AP101" s="5" t="s">
        <v>8</v>
      </c>
      <c r="AQ101" s="5" t="s">
        <v>8</v>
      </c>
      <c r="AR101" s="5" t="s">
        <v>8</v>
      </c>
      <c r="AS101" s="5" t="s">
        <v>8</v>
      </c>
      <c r="AT101" s="5" t="s">
        <v>8</v>
      </c>
      <c r="AU101" s="5" t="s">
        <v>8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5.95</v>
      </c>
      <c r="D102" s="5">
        <v>15.5</v>
      </c>
      <c r="E102" s="5">
        <v>25.7</v>
      </c>
      <c r="F102" s="5">
        <v>37.87</v>
      </c>
      <c r="G102" s="5">
        <v>50.86</v>
      </c>
      <c r="H102" s="5">
        <v>66.03</v>
      </c>
      <c r="I102" s="5">
        <v>82.22</v>
      </c>
      <c r="J102" s="5">
        <v>99.49</v>
      </c>
      <c r="K102" s="5">
        <v>117.93</v>
      </c>
      <c r="L102" s="5">
        <v>137.62</v>
      </c>
      <c r="M102" s="5">
        <v>158.65</v>
      </c>
      <c r="N102" s="5">
        <v>181.13</v>
      </c>
      <c r="O102" s="5">
        <v>205.18</v>
      </c>
      <c r="P102" s="5">
        <v>230.91</v>
      </c>
      <c r="Q102" s="5">
        <v>258.47</v>
      </c>
      <c r="R102" s="5">
        <v>287.99</v>
      </c>
      <c r="S102" s="5">
        <v>319.64</v>
      </c>
      <c r="T102" s="5">
        <v>353.58</v>
      </c>
      <c r="U102" s="5">
        <v>390.02</v>
      </c>
      <c r="V102" s="5">
        <v>429.18</v>
      </c>
      <c r="W102" s="5">
        <v>455.37</v>
      </c>
      <c r="X102" s="5">
        <v>483.46</v>
      </c>
      <c r="Y102" s="5">
        <v>513.64</v>
      </c>
      <c r="Z102" s="5">
        <v>546.14</v>
      </c>
      <c r="AA102" s="5">
        <v>581.19</v>
      </c>
      <c r="AB102" s="5">
        <v>619.07</v>
      </c>
      <c r="AC102" s="5">
        <v>660.1</v>
      </c>
      <c r="AD102" s="5">
        <v>704.64</v>
      </c>
      <c r="AE102" s="5">
        <v>753.14</v>
      </c>
      <c r="AF102" s="5">
        <v>806.15</v>
      </c>
      <c r="AG102" s="5">
        <v>864.35</v>
      </c>
      <c r="AH102" s="5">
        <v>928.61</v>
      </c>
      <c r="AI102" s="5">
        <v>1000</v>
      </c>
      <c r="AJ102" s="5" t="s">
        <v>8</v>
      </c>
      <c r="AK102" s="5" t="s">
        <v>8</v>
      </c>
      <c r="AL102" s="5" t="s">
        <v>8</v>
      </c>
      <c r="AM102" s="5" t="s">
        <v>8</v>
      </c>
      <c r="AN102" s="5" t="s">
        <v>8</v>
      </c>
      <c r="AO102" s="5" t="s">
        <v>8</v>
      </c>
      <c r="AP102" s="5" t="s">
        <v>8</v>
      </c>
      <c r="AQ102" s="5" t="s">
        <v>8</v>
      </c>
      <c r="AR102" s="5" t="s">
        <v>8</v>
      </c>
      <c r="AS102" s="5" t="s">
        <v>8</v>
      </c>
      <c r="AT102" s="5" t="s">
        <v>8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6.29</v>
      </c>
      <c r="D103" s="5">
        <v>16.39</v>
      </c>
      <c r="E103" s="5">
        <v>27.17</v>
      </c>
      <c r="F103" s="5">
        <v>40.04</v>
      </c>
      <c r="G103" s="5">
        <v>53.77</v>
      </c>
      <c r="H103" s="5">
        <v>69.81</v>
      </c>
      <c r="I103" s="5">
        <v>86.93</v>
      </c>
      <c r="J103" s="5">
        <v>105.21</v>
      </c>
      <c r="K103" s="5">
        <v>124.72</v>
      </c>
      <c r="L103" s="5">
        <v>145.57</v>
      </c>
      <c r="M103" s="5">
        <v>167.85</v>
      </c>
      <c r="N103" s="5">
        <v>191.69</v>
      </c>
      <c r="O103" s="5">
        <v>217.19</v>
      </c>
      <c r="P103" s="5">
        <v>244.5</v>
      </c>
      <c r="Q103" s="5">
        <v>273.75</v>
      </c>
      <c r="R103" s="5">
        <v>305.11</v>
      </c>
      <c r="S103" s="5">
        <v>338.73</v>
      </c>
      <c r="T103" s="5">
        <v>374.84</v>
      </c>
      <c r="U103" s="5">
        <v>413.63</v>
      </c>
      <c r="V103" s="5">
        <v>455.37</v>
      </c>
      <c r="W103" s="5">
        <v>483.46</v>
      </c>
      <c r="X103" s="5">
        <v>513.64</v>
      </c>
      <c r="Y103" s="5">
        <v>546.14</v>
      </c>
      <c r="Z103" s="5">
        <v>581.19</v>
      </c>
      <c r="AA103" s="5">
        <v>619.07</v>
      </c>
      <c r="AB103" s="5">
        <v>660.1</v>
      </c>
      <c r="AC103" s="5">
        <v>704.64</v>
      </c>
      <c r="AD103" s="5">
        <v>753.14</v>
      </c>
      <c r="AE103" s="5">
        <v>806.15</v>
      </c>
      <c r="AF103" s="5">
        <v>864.35</v>
      </c>
      <c r="AG103" s="5">
        <v>928.61</v>
      </c>
      <c r="AH103" s="5">
        <v>1000</v>
      </c>
      <c r="AI103" s="5" t="s">
        <v>8</v>
      </c>
      <c r="AJ103" s="5" t="s">
        <v>8</v>
      </c>
      <c r="AK103" s="5" t="s">
        <v>8</v>
      </c>
      <c r="AL103" s="5" t="s">
        <v>8</v>
      </c>
      <c r="AM103" s="5" t="s">
        <v>8</v>
      </c>
      <c r="AN103" s="5" t="s">
        <v>8</v>
      </c>
      <c r="AO103" s="5" t="s">
        <v>8</v>
      </c>
      <c r="AP103" s="5" t="s">
        <v>8</v>
      </c>
      <c r="AQ103" s="5" t="s">
        <v>8</v>
      </c>
      <c r="AR103" s="5" t="s">
        <v>8</v>
      </c>
      <c r="AS103" s="5" t="s">
        <v>8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6.65</v>
      </c>
      <c r="D104" s="5">
        <v>17.33</v>
      </c>
      <c r="E104" s="5">
        <v>28.72</v>
      </c>
      <c r="F104" s="5">
        <v>42.33</v>
      </c>
      <c r="G104" s="5">
        <v>56.86</v>
      </c>
      <c r="H104" s="5">
        <v>73.83</v>
      </c>
      <c r="I104" s="5">
        <v>91.94</v>
      </c>
      <c r="J104" s="5">
        <v>111.29</v>
      </c>
      <c r="K104" s="5">
        <v>131.95</v>
      </c>
      <c r="L104" s="5">
        <v>154.04</v>
      </c>
      <c r="M104" s="5">
        <v>177.66</v>
      </c>
      <c r="N104" s="5">
        <v>202.93</v>
      </c>
      <c r="O104" s="5">
        <v>230</v>
      </c>
      <c r="P104" s="5">
        <v>258.98</v>
      </c>
      <c r="Q104" s="5">
        <v>290.05</v>
      </c>
      <c r="R104" s="5">
        <v>323.37</v>
      </c>
      <c r="S104" s="5">
        <v>359.14</v>
      </c>
      <c r="T104" s="5">
        <v>397.57</v>
      </c>
      <c r="U104" s="5">
        <v>438.92</v>
      </c>
      <c r="V104" s="5">
        <v>483.46</v>
      </c>
      <c r="W104" s="5">
        <v>513.64</v>
      </c>
      <c r="X104" s="5">
        <v>546.14</v>
      </c>
      <c r="Y104" s="5">
        <v>581.19</v>
      </c>
      <c r="Z104" s="5">
        <v>619.07</v>
      </c>
      <c r="AA104" s="5">
        <v>660.1</v>
      </c>
      <c r="AB104" s="5">
        <v>704.64</v>
      </c>
      <c r="AC104" s="5">
        <v>753.14</v>
      </c>
      <c r="AD104" s="5">
        <v>806.15</v>
      </c>
      <c r="AE104" s="5">
        <v>864.35</v>
      </c>
      <c r="AF104" s="5">
        <v>928.61</v>
      </c>
      <c r="AG104" s="5">
        <v>1000</v>
      </c>
      <c r="AH104" s="5" t="s">
        <v>8</v>
      </c>
      <c r="AI104" s="5" t="s">
        <v>8</v>
      </c>
      <c r="AJ104" s="5" t="s">
        <v>8</v>
      </c>
      <c r="AK104" s="5" t="s">
        <v>8</v>
      </c>
      <c r="AL104" s="5" t="s">
        <v>8</v>
      </c>
      <c r="AM104" s="5" t="s">
        <v>8</v>
      </c>
      <c r="AN104" s="5" t="s">
        <v>8</v>
      </c>
      <c r="AO104" s="5" t="s">
        <v>8</v>
      </c>
      <c r="AP104" s="5" t="s">
        <v>8</v>
      </c>
      <c r="AQ104" s="5" t="s">
        <v>8</v>
      </c>
      <c r="AR104" s="5" t="s">
        <v>8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7.03</v>
      </c>
      <c r="D105" s="5">
        <v>18.33</v>
      </c>
      <c r="E105" s="5">
        <v>30.38</v>
      </c>
      <c r="F105" s="5">
        <v>44.77</v>
      </c>
      <c r="G105" s="5">
        <v>60.14</v>
      </c>
      <c r="H105" s="5">
        <v>78.1</v>
      </c>
      <c r="I105" s="5">
        <v>97.27</v>
      </c>
      <c r="J105" s="5">
        <v>117.76</v>
      </c>
      <c r="K105" s="5">
        <v>139.65</v>
      </c>
      <c r="L105" s="5">
        <v>163.06</v>
      </c>
      <c r="M105" s="5">
        <v>188.11</v>
      </c>
      <c r="N105" s="5">
        <v>214.93</v>
      </c>
      <c r="O105" s="5">
        <v>243.66</v>
      </c>
      <c r="P105" s="5">
        <v>274.44</v>
      </c>
      <c r="Q105" s="5">
        <v>307.45</v>
      </c>
      <c r="R105" s="5">
        <v>342.89</v>
      </c>
      <c r="S105" s="5">
        <v>380.96</v>
      </c>
      <c r="T105" s="5">
        <v>421.92</v>
      </c>
      <c r="U105" s="5">
        <v>466.04</v>
      </c>
      <c r="V105" s="5">
        <v>513.64</v>
      </c>
      <c r="W105" s="5">
        <v>546.14</v>
      </c>
      <c r="X105" s="5">
        <v>581.19</v>
      </c>
      <c r="Y105" s="5">
        <v>619.07</v>
      </c>
      <c r="Z105" s="5">
        <v>660.1</v>
      </c>
      <c r="AA105" s="5">
        <v>704.64</v>
      </c>
      <c r="AB105" s="5">
        <v>753.14</v>
      </c>
      <c r="AC105" s="5">
        <v>806.15</v>
      </c>
      <c r="AD105" s="5">
        <v>864.35</v>
      </c>
      <c r="AE105" s="5">
        <v>928.61</v>
      </c>
      <c r="AF105" s="5">
        <v>1000</v>
      </c>
      <c r="AG105" s="5" t="s">
        <v>8</v>
      </c>
      <c r="AH105" s="5" t="s">
        <v>8</v>
      </c>
      <c r="AI105" s="5" t="s">
        <v>8</v>
      </c>
      <c r="AJ105" s="5" t="s">
        <v>8</v>
      </c>
      <c r="AK105" s="5" t="s">
        <v>8</v>
      </c>
      <c r="AL105" s="5" t="s">
        <v>8</v>
      </c>
      <c r="AM105" s="5" t="s">
        <v>8</v>
      </c>
      <c r="AN105" s="5" t="s">
        <v>8</v>
      </c>
      <c r="AO105" s="5" t="s">
        <v>8</v>
      </c>
      <c r="AP105" s="5" t="s">
        <v>8</v>
      </c>
      <c r="AQ105" s="5" t="s">
        <v>8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7.43</v>
      </c>
      <c r="D106" s="5">
        <v>19.38</v>
      </c>
      <c r="E106" s="5">
        <v>32.13</v>
      </c>
      <c r="F106" s="5">
        <v>47.36</v>
      </c>
      <c r="G106" s="5">
        <v>63.62</v>
      </c>
      <c r="H106" s="5">
        <v>82.63</v>
      </c>
      <c r="I106" s="5">
        <v>102.94</v>
      </c>
      <c r="J106" s="5">
        <v>124.64</v>
      </c>
      <c r="K106" s="5">
        <v>147.85</v>
      </c>
      <c r="L106" s="5">
        <v>172.68</v>
      </c>
      <c r="M106" s="5">
        <v>199.26</v>
      </c>
      <c r="N106" s="5">
        <v>227.73</v>
      </c>
      <c r="O106" s="5">
        <v>258.23</v>
      </c>
      <c r="P106" s="5">
        <v>290.95</v>
      </c>
      <c r="Q106" s="5">
        <v>326.06</v>
      </c>
      <c r="R106" s="5">
        <v>363.78</v>
      </c>
      <c r="S106" s="5">
        <v>404.35</v>
      </c>
      <c r="T106" s="5">
        <v>448.05</v>
      </c>
      <c r="U106" s="5">
        <v>495.2</v>
      </c>
      <c r="V106" s="5">
        <v>546.14</v>
      </c>
      <c r="W106" s="5">
        <v>581.19</v>
      </c>
      <c r="X106" s="5">
        <v>619.07</v>
      </c>
      <c r="Y106" s="5">
        <v>660.1</v>
      </c>
      <c r="Z106" s="5">
        <v>704.64</v>
      </c>
      <c r="AA106" s="5">
        <v>753.14</v>
      </c>
      <c r="AB106" s="5">
        <v>806.15</v>
      </c>
      <c r="AC106" s="5">
        <v>864.35</v>
      </c>
      <c r="AD106" s="5">
        <v>928.61</v>
      </c>
      <c r="AE106" s="5">
        <v>1000</v>
      </c>
      <c r="AF106" s="5" t="s">
        <v>8</v>
      </c>
      <c r="AG106" s="5" t="s">
        <v>8</v>
      </c>
      <c r="AH106" s="5" t="s">
        <v>8</v>
      </c>
      <c r="AI106" s="5" t="s">
        <v>8</v>
      </c>
      <c r="AJ106" s="5" t="s">
        <v>8</v>
      </c>
      <c r="AK106" s="5" t="s">
        <v>8</v>
      </c>
      <c r="AL106" s="5" t="s">
        <v>8</v>
      </c>
      <c r="AM106" s="5" t="s">
        <v>8</v>
      </c>
      <c r="AN106" s="5" t="s">
        <v>8</v>
      </c>
      <c r="AO106" s="5" t="s">
        <v>8</v>
      </c>
      <c r="AP106" s="5" t="s">
        <v>8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7.86</v>
      </c>
      <c r="D107" s="5">
        <v>20.5</v>
      </c>
      <c r="E107" s="5">
        <v>33.99</v>
      </c>
      <c r="F107" s="5">
        <v>50.12</v>
      </c>
      <c r="G107" s="5">
        <v>67.33</v>
      </c>
      <c r="H107" s="5">
        <v>87.46</v>
      </c>
      <c r="I107" s="5">
        <v>108.98</v>
      </c>
      <c r="J107" s="5">
        <v>131.98</v>
      </c>
      <c r="K107" s="5">
        <v>156.6</v>
      </c>
      <c r="L107" s="5">
        <v>182.94</v>
      </c>
      <c r="M107" s="5">
        <v>211.16</v>
      </c>
      <c r="N107" s="5">
        <v>241.39</v>
      </c>
      <c r="O107" s="5">
        <v>273.81</v>
      </c>
      <c r="P107" s="5">
        <v>308.6</v>
      </c>
      <c r="Q107" s="5">
        <v>345.97</v>
      </c>
      <c r="R107" s="5">
        <v>386.17</v>
      </c>
      <c r="S107" s="5">
        <v>429.46</v>
      </c>
      <c r="T107" s="5">
        <v>476.15</v>
      </c>
      <c r="U107" s="5">
        <v>526.6</v>
      </c>
      <c r="V107" s="5">
        <v>581.19</v>
      </c>
      <c r="W107" s="5">
        <v>619.07</v>
      </c>
      <c r="X107" s="5">
        <v>660.1</v>
      </c>
      <c r="Y107" s="5">
        <v>704.64</v>
      </c>
      <c r="Z107" s="5">
        <v>753.14</v>
      </c>
      <c r="AA107" s="5">
        <v>806.15</v>
      </c>
      <c r="AB107" s="5">
        <v>864.35</v>
      </c>
      <c r="AC107" s="5">
        <v>928.61</v>
      </c>
      <c r="AD107" s="5">
        <v>1000</v>
      </c>
      <c r="AE107" s="5" t="s">
        <v>8</v>
      </c>
      <c r="AF107" s="5" t="s">
        <v>8</v>
      </c>
      <c r="AG107" s="5" t="s">
        <v>8</v>
      </c>
      <c r="AH107" s="5" t="s">
        <v>8</v>
      </c>
      <c r="AI107" s="5" t="s">
        <v>8</v>
      </c>
      <c r="AJ107" s="5" t="s">
        <v>8</v>
      </c>
      <c r="AK107" s="5" t="s">
        <v>8</v>
      </c>
      <c r="AL107" s="5" t="s">
        <v>8</v>
      </c>
      <c r="AM107" s="5" t="s">
        <v>8</v>
      </c>
      <c r="AN107" s="5" t="s">
        <v>8</v>
      </c>
      <c r="AO107" s="5" t="s">
        <v>8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8.31</v>
      </c>
      <c r="D108" s="5">
        <v>21.7</v>
      </c>
      <c r="E108" s="5">
        <v>35.98</v>
      </c>
      <c r="F108" s="5">
        <v>53.05</v>
      </c>
      <c r="G108" s="5">
        <v>71.28</v>
      </c>
      <c r="H108" s="5">
        <v>92.61</v>
      </c>
      <c r="I108" s="5">
        <v>115.42</v>
      </c>
      <c r="J108" s="5">
        <v>139.82</v>
      </c>
      <c r="K108" s="5">
        <v>165.93</v>
      </c>
      <c r="L108" s="5">
        <v>193.9</v>
      </c>
      <c r="M108" s="5">
        <v>223.86</v>
      </c>
      <c r="N108" s="5">
        <v>255.99</v>
      </c>
      <c r="O108" s="5">
        <v>290.46</v>
      </c>
      <c r="P108" s="5">
        <v>327.49</v>
      </c>
      <c r="Q108" s="5">
        <v>367.32</v>
      </c>
      <c r="R108" s="5">
        <v>410.2</v>
      </c>
      <c r="S108" s="5">
        <v>456.46</v>
      </c>
      <c r="T108" s="5">
        <v>506.42</v>
      </c>
      <c r="U108" s="5">
        <v>560.48</v>
      </c>
      <c r="V108" s="5">
        <v>619.07</v>
      </c>
      <c r="W108" s="5">
        <v>660.1</v>
      </c>
      <c r="X108" s="5">
        <v>704.64</v>
      </c>
      <c r="Y108" s="5">
        <v>753.14</v>
      </c>
      <c r="Z108" s="5">
        <v>806.15</v>
      </c>
      <c r="AA108" s="5">
        <v>864.35</v>
      </c>
      <c r="AB108" s="5">
        <v>928.61</v>
      </c>
      <c r="AC108" s="5">
        <v>1000</v>
      </c>
      <c r="AD108" s="5" t="s">
        <v>8</v>
      </c>
      <c r="AE108" s="5" t="s">
        <v>8</v>
      </c>
      <c r="AF108" s="5" t="s">
        <v>8</v>
      </c>
      <c r="AG108" s="5" t="s">
        <v>8</v>
      </c>
      <c r="AH108" s="5" t="s">
        <v>8</v>
      </c>
      <c r="AI108" s="5" t="s">
        <v>8</v>
      </c>
      <c r="AJ108" s="5" t="s">
        <v>8</v>
      </c>
      <c r="AK108" s="5" t="s">
        <v>8</v>
      </c>
      <c r="AL108" s="5" t="s">
        <v>8</v>
      </c>
      <c r="AM108" s="5" t="s">
        <v>8</v>
      </c>
      <c r="AN108" s="5" t="s">
        <v>8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8.79</v>
      </c>
      <c r="D109" s="5">
        <v>22.96</v>
      </c>
      <c r="E109" s="5">
        <v>38.08</v>
      </c>
      <c r="F109" s="5">
        <v>56.17</v>
      </c>
      <c r="G109" s="5">
        <v>75.48</v>
      </c>
      <c r="H109" s="5">
        <v>98.1</v>
      </c>
      <c r="I109" s="5">
        <v>122.29</v>
      </c>
      <c r="J109" s="5">
        <v>148.18</v>
      </c>
      <c r="K109" s="5">
        <v>175.9</v>
      </c>
      <c r="L109" s="5">
        <v>205.6</v>
      </c>
      <c r="M109" s="5">
        <v>237.44</v>
      </c>
      <c r="N109" s="5">
        <v>271.61</v>
      </c>
      <c r="O109" s="5">
        <v>308.3</v>
      </c>
      <c r="P109" s="5">
        <v>347.77</v>
      </c>
      <c r="Q109" s="5">
        <v>390.25</v>
      </c>
      <c r="R109" s="5">
        <v>436.07</v>
      </c>
      <c r="S109" s="5">
        <v>485.56</v>
      </c>
      <c r="T109" s="5">
        <v>539.09</v>
      </c>
      <c r="U109" s="5">
        <v>597.11</v>
      </c>
      <c r="V109" s="5">
        <v>660.1</v>
      </c>
      <c r="W109" s="5">
        <v>704.64</v>
      </c>
      <c r="X109" s="5">
        <v>753.14</v>
      </c>
      <c r="Y109" s="5">
        <v>806.15</v>
      </c>
      <c r="Z109" s="5">
        <v>864.35</v>
      </c>
      <c r="AA109" s="5">
        <v>928.61</v>
      </c>
      <c r="AB109" s="5">
        <v>1000</v>
      </c>
      <c r="AC109" s="5" t="s">
        <v>8</v>
      </c>
      <c r="AD109" s="5" t="s">
        <v>8</v>
      </c>
      <c r="AE109" s="5" t="s">
        <v>8</v>
      </c>
      <c r="AF109" s="5" t="s">
        <v>8</v>
      </c>
      <c r="AG109" s="5" t="s">
        <v>8</v>
      </c>
      <c r="AH109" s="5" t="s">
        <v>8</v>
      </c>
      <c r="AI109" s="5" t="s">
        <v>8</v>
      </c>
      <c r="AJ109" s="5" t="s">
        <v>8</v>
      </c>
      <c r="AK109" s="5" t="s">
        <v>8</v>
      </c>
      <c r="AL109" s="5" t="s">
        <v>8</v>
      </c>
      <c r="AM109" s="5" t="s">
        <v>8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M129"/>
  <sheetViews>
    <sheetView zoomScaleSheetLayoutView="25" topLeftCell="A46" workbookViewId="0">
      <selection activeCell="A67" sqref="$A67:$XFD67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16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0.89</v>
      </c>
      <c r="D4" s="5">
        <v>2.3</v>
      </c>
      <c r="E4" s="5">
        <v>3.8</v>
      </c>
      <c r="F4" s="5">
        <v>5.59</v>
      </c>
      <c r="G4" s="5">
        <v>7.5</v>
      </c>
      <c r="H4" s="5">
        <v>9.75</v>
      </c>
      <c r="I4" s="5">
        <v>12.14</v>
      </c>
      <c r="J4" s="5">
        <v>14.69</v>
      </c>
      <c r="K4" s="5">
        <v>17.41</v>
      </c>
      <c r="L4" s="5">
        <v>20.29</v>
      </c>
      <c r="M4" s="5">
        <v>23.36</v>
      </c>
      <c r="N4" s="5">
        <v>26.63</v>
      </c>
      <c r="O4" s="5">
        <v>30.1</v>
      </c>
      <c r="P4" s="5">
        <v>33.79</v>
      </c>
      <c r="Q4" s="5">
        <v>37.71</v>
      </c>
      <c r="R4" s="5">
        <v>41.87</v>
      </c>
      <c r="S4" s="5">
        <v>46.3</v>
      </c>
      <c r="T4" s="5">
        <v>51</v>
      </c>
      <c r="U4" s="5">
        <v>55.6</v>
      </c>
      <c r="V4" s="5">
        <v>60.48</v>
      </c>
      <c r="W4" s="5">
        <v>65.31</v>
      </c>
      <c r="X4" s="5">
        <v>70.41</v>
      </c>
      <c r="Y4" s="5">
        <v>75.78</v>
      </c>
      <c r="Z4" s="5">
        <v>81.44</v>
      </c>
      <c r="AA4" s="5">
        <v>87.4</v>
      </c>
      <c r="AB4" s="5">
        <v>93.69</v>
      </c>
      <c r="AC4" s="5">
        <v>100.31</v>
      </c>
      <c r="AD4" s="5">
        <v>107.29</v>
      </c>
      <c r="AE4" s="5">
        <v>114.65</v>
      </c>
      <c r="AF4" s="5">
        <v>122.39</v>
      </c>
      <c r="AG4" s="5">
        <v>128.58</v>
      </c>
      <c r="AH4" s="5">
        <v>135.08</v>
      </c>
      <c r="AI4" s="5">
        <v>141.92</v>
      </c>
      <c r="AJ4" s="5">
        <v>149.11</v>
      </c>
      <c r="AK4" s="5">
        <v>156.67</v>
      </c>
      <c r="AL4" s="5">
        <v>164.64</v>
      </c>
      <c r="AM4" s="5">
        <v>173.03</v>
      </c>
      <c r="AN4" s="5">
        <v>181.86</v>
      </c>
      <c r="AO4" s="5">
        <v>191.18</v>
      </c>
      <c r="AP4" s="5">
        <v>201.02</v>
      </c>
      <c r="AQ4" s="5">
        <v>211.4</v>
      </c>
      <c r="AR4" s="5">
        <v>222.37</v>
      </c>
      <c r="AS4" s="5">
        <v>233.97</v>
      </c>
      <c r="AT4" s="5">
        <v>246.27</v>
      </c>
      <c r="AU4" s="5">
        <v>259.31</v>
      </c>
      <c r="AV4" s="5">
        <v>273.16</v>
      </c>
      <c r="AW4" s="5">
        <v>287.9</v>
      </c>
      <c r="AX4" s="5">
        <v>303.61</v>
      </c>
      <c r="AY4" s="5">
        <v>320.41</v>
      </c>
      <c r="AZ4" s="5">
        <v>338.4</v>
      </c>
      <c r="BA4" s="5">
        <v>357.72</v>
      </c>
      <c r="BB4" s="5">
        <v>378.54</v>
      </c>
      <c r="BC4" s="5">
        <v>401.04</v>
      </c>
      <c r="BD4" s="5">
        <v>425.44</v>
      </c>
      <c r="BE4" s="5">
        <v>451.99</v>
      </c>
      <c r="BF4" s="5">
        <v>480.99</v>
      </c>
      <c r="BG4" s="5">
        <v>512.76</v>
      </c>
      <c r="BH4" s="5">
        <v>547.63</v>
      </c>
      <c r="BI4" s="5">
        <v>585.97</v>
      </c>
      <c r="BJ4" s="5">
        <v>628.21</v>
      </c>
      <c r="BK4" s="5">
        <v>674.84</v>
      </c>
      <c r="BL4" s="5">
        <v>726.44</v>
      </c>
      <c r="BM4" s="5">
        <v>783.72</v>
      </c>
      <c r="BN4" s="5">
        <v>847.58</v>
      </c>
      <c r="BO4" s="5">
        <v>919.11</v>
      </c>
      <c r="BP4" s="5">
        <v>1000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0.94</v>
      </c>
      <c r="D5" s="5">
        <v>2.43</v>
      </c>
      <c r="E5" s="5">
        <v>4.02</v>
      </c>
      <c r="F5" s="5">
        <v>5.91</v>
      </c>
      <c r="G5" s="5">
        <v>7.93</v>
      </c>
      <c r="H5" s="5">
        <v>10.3</v>
      </c>
      <c r="I5" s="5">
        <v>12.82</v>
      </c>
      <c r="J5" s="5">
        <v>15.51</v>
      </c>
      <c r="K5" s="5">
        <v>18.38</v>
      </c>
      <c r="L5" s="5">
        <v>21.42</v>
      </c>
      <c r="M5" s="5">
        <v>24.66</v>
      </c>
      <c r="N5" s="5">
        <v>28.1</v>
      </c>
      <c r="O5" s="5">
        <v>31.77</v>
      </c>
      <c r="P5" s="5">
        <v>35.66</v>
      </c>
      <c r="Q5" s="5">
        <v>39.79</v>
      </c>
      <c r="R5" s="5">
        <v>44.19</v>
      </c>
      <c r="S5" s="5">
        <v>48.86</v>
      </c>
      <c r="T5" s="5">
        <v>53.42</v>
      </c>
      <c r="U5" s="5">
        <v>58.26</v>
      </c>
      <c r="V5" s="5">
        <v>63.39</v>
      </c>
      <c r="W5" s="5">
        <v>68.48</v>
      </c>
      <c r="X5" s="5">
        <v>73.85</v>
      </c>
      <c r="Y5" s="5">
        <v>79.5</v>
      </c>
      <c r="Z5" s="5">
        <v>85.46</v>
      </c>
      <c r="AA5" s="5">
        <v>91.74</v>
      </c>
      <c r="AB5" s="5">
        <v>98.36</v>
      </c>
      <c r="AC5" s="5">
        <v>105.33</v>
      </c>
      <c r="AD5" s="5">
        <v>112.68</v>
      </c>
      <c r="AE5" s="5">
        <v>120.42</v>
      </c>
      <c r="AF5" s="5">
        <v>128.58</v>
      </c>
      <c r="AG5" s="5">
        <v>135.08</v>
      </c>
      <c r="AH5" s="5">
        <v>141.92</v>
      </c>
      <c r="AI5" s="5">
        <v>149.11</v>
      </c>
      <c r="AJ5" s="5">
        <v>156.67</v>
      </c>
      <c r="AK5" s="5">
        <v>164.64</v>
      </c>
      <c r="AL5" s="5">
        <v>173.03</v>
      </c>
      <c r="AM5" s="5">
        <v>181.86</v>
      </c>
      <c r="AN5" s="5">
        <v>191.18</v>
      </c>
      <c r="AO5" s="5">
        <v>201.02</v>
      </c>
      <c r="AP5" s="5">
        <v>211.4</v>
      </c>
      <c r="AQ5" s="5">
        <v>222.37</v>
      </c>
      <c r="AR5" s="5">
        <v>233.97</v>
      </c>
      <c r="AS5" s="5">
        <v>246.27</v>
      </c>
      <c r="AT5" s="5">
        <v>259.31</v>
      </c>
      <c r="AU5" s="5">
        <v>273.16</v>
      </c>
      <c r="AV5" s="5">
        <v>287.9</v>
      </c>
      <c r="AW5" s="5">
        <v>303.61</v>
      </c>
      <c r="AX5" s="5">
        <v>320.41</v>
      </c>
      <c r="AY5" s="5">
        <v>338.4</v>
      </c>
      <c r="AZ5" s="5">
        <v>357.72</v>
      </c>
      <c r="BA5" s="5">
        <v>378.54</v>
      </c>
      <c r="BB5" s="5">
        <v>401.04</v>
      </c>
      <c r="BC5" s="5">
        <v>425.44</v>
      </c>
      <c r="BD5" s="5">
        <v>451.99</v>
      </c>
      <c r="BE5" s="5">
        <v>480.99</v>
      </c>
      <c r="BF5" s="5">
        <v>512.76</v>
      </c>
      <c r="BG5" s="5">
        <v>547.63</v>
      </c>
      <c r="BH5" s="5">
        <v>585.97</v>
      </c>
      <c r="BI5" s="5">
        <v>628.21</v>
      </c>
      <c r="BJ5" s="5">
        <v>674.84</v>
      </c>
      <c r="BK5" s="5">
        <v>726.44</v>
      </c>
      <c r="BL5" s="5">
        <v>783.72</v>
      </c>
      <c r="BM5" s="5">
        <v>847.58</v>
      </c>
      <c r="BN5" s="5">
        <v>919.11</v>
      </c>
      <c r="BO5" s="5">
        <v>1000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0.99</v>
      </c>
      <c r="D6" s="5">
        <v>2.57</v>
      </c>
      <c r="E6" s="5">
        <v>4.24</v>
      </c>
      <c r="F6" s="5">
        <v>6.24</v>
      </c>
      <c r="G6" s="5">
        <v>8.37</v>
      </c>
      <c r="H6" s="5">
        <v>10.87</v>
      </c>
      <c r="I6" s="5">
        <v>13.54</v>
      </c>
      <c r="J6" s="5">
        <v>16.38</v>
      </c>
      <c r="K6" s="5">
        <v>19.4</v>
      </c>
      <c r="L6" s="5">
        <v>22.61</v>
      </c>
      <c r="M6" s="5">
        <v>26.03</v>
      </c>
      <c r="N6" s="5">
        <v>29.66</v>
      </c>
      <c r="O6" s="5">
        <v>33.52</v>
      </c>
      <c r="P6" s="5">
        <v>37.63</v>
      </c>
      <c r="Q6" s="5">
        <v>41.99</v>
      </c>
      <c r="R6" s="5">
        <v>46.63</v>
      </c>
      <c r="S6" s="5">
        <v>51.16</v>
      </c>
      <c r="T6" s="5">
        <v>55.96</v>
      </c>
      <c r="U6" s="5">
        <v>61.05</v>
      </c>
      <c r="V6" s="5">
        <v>66.45</v>
      </c>
      <c r="W6" s="5">
        <v>71.81</v>
      </c>
      <c r="X6" s="5">
        <v>77.46</v>
      </c>
      <c r="Y6" s="5">
        <v>83.42</v>
      </c>
      <c r="Z6" s="5">
        <v>89.69</v>
      </c>
      <c r="AA6" s="5">
        <v>96.31</v>
      </c>
      <c r="AB6" s="5">
        <v>103.28</v>
      </c>
      <c r="AC6" s="5">
        <v>110.62</v>
      </c>
      <c r="AD6" s="5">
        <v>118.35</v>
      </c>
      <c r="AE6" s="5">
        <v>126.5</v>
      </c>
      <c r="AF6" s="5">
        <v>135.08</v>
      </c>
      <c r="AG6" s="5">
        <v>141.92</v>
      </c>
      <c r="AH6" s="5">
        <v>149.11</v>
      </c>
      <c r="AI6" s="5">
        <v>156.67</v>
      </c>
      <c r="AJ6" s="5">
        <v>164.64</v>
      </c>
      <c r="AK6" s="5">
        <v>173.03</v>
      </c>
      <c r="AL6" s="5">
        <v>181.86</v>
      </c>
      <c r="AM6" s="5">
        <v>191.18</v>
      </c>
      <c r="AN6" s="5">
        <v>201.02</v>
      </c>
      <c r="AO6" s="5">
        <v>211.4</v>
      </c>
      <c r="AP6" s="5">
        <v>222.37</v>
      </c>
      <c r="AQ6" s="5">
        <v>233.97</v>
      </c>
      <c r="AR6" s="5">
        <v>246.27</v>
      </c>
      <c r="AS6" s="5">
        <v>259.31</v>
      </c>
      <c r="AT6" s="5">
        <v>273.16</v>
      </c>
      <c r="AU6" s="5">
        <v>287.9</v>
      </c>
      <c r="AV6" s="5">
        <v>303.61</v>
      </c>
      <c r="AW6" s="5">
        <v>320.41</v>
      </c>
      <c r="AX6" s="5">
        <v>338.4</v>
      </c>
      <c r="AY6" s="5">
        <v>357.72</v>
      </c>
      <c r="AZ6" s="5">
        <v>378.54</v>
      </c>
      <c r="BA6" s="5">
        <v>401.04</v>
      </c>
      <c r="BB6" s="5">
        <v>425.44</v>
      </c>
      <c r="BC6" s="5">
        <v>451.99</v>
      </c>
      <c r="BD6" s="5">
        <v>480.99</v>
      </c>
      <c r="BE6" s="5">
        <v>512.76</v>
      </c>
      <c r="BF6" s="5">
        <v>547.63</v>
      </c>
      <c r="BG6" s="5">
        <v>585.97</v>
      </c>
      <c r="BH6" s="5">
        <v>628.21</v>
      </c>
      <c r="BI6" s="5">
        <v>674.84</v>
      </c>
      <c r="BJ6" s="5">
        <v>726.44</v>
      </c>
      <c r="BK6" s="5">
        <v>783.72</v>
      </c>
      <c r="BL6" s="5">
        <v>847.58</v>
      </c>
      <c r="BM6" s="5">
        <v>919.11</v>
      </c>
      <c r="BN6" s="5">
        <v>1000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1.05</v>
      </c>
      <c r="D7" s="5">
        <v>2.71</v>
      </c>
      <c r="E7" s="5">
        <v>4.48</v>
      </c>
      <c r="F7" s="5">
        <v>6.59</v>
      </c>
      <c r="G7" s="5">
        <v>8.84</v>
      </c>
      <c r="H7" s="5">
        <v>11.48</v>
      </c>
      <c r="I7" s="5">
        <v>14.29</v>
      </c>
      <c r="J7" s="5">
        <v>17.29</v>
      </c>
      <c r="K7" s="5">
        <v>20.47</v>
      </c>
      <c r="L7" s="5">
        <v>23.86</v>
      </c>
      <c r="M7" s="5">
        <v>27.46</v>
      </c>
      <c r="N7" s="5">
        <v>31.3</v>
      </c>
      <c r="O7" s="5">
        <v>35.37</v>
      </c>
      <c r="P7" s="5">
        <v>39.7</v>
      </c>
      <c r="Q7" s="5">
        <v>44.31</v>
      </c>
      <c r="R7" s="5">
        <v>48.8</v>
      </c>
      <c r="S7" s="5">
        <v>53.57</v>
      </c>
      <c r="T7" s="5">
        <v>58.62</v>
      </c>
      <c r="U7" s="5">
        <v>63.98</v>
      </c>
      <c r="V7" s="5">
        <v>69.66</v>
      </c>
      <c r="W7" s="5">
        <v>75.31</v>
      </c>
      <c r="X7" s="5">
        <v>81.26</v>
      </c>
      <c r="Y7" s="5">
        <v>87.54</v>
      </c>
      <c r="Z7" s="5">
        <v>94.15</v>
      </c>
      <c r="AA7" s="5">
        <v>101.11</v>
      </c>
      <c r="AB7" s="5">
        <v>108.45</v>
      </c>
      <c r="AC7" s="5">
        <v>116.18</v>
      </c>
      <c r="AD7" s="5">
        <v>124.32</v>
      </c>
      <c r="AE7" s="5">
        <v>132.89</v>
      </c>
      <c r="AF7" s="5">
        <v>141.92</v>
      </c>
      <c r="AG7" s="5">
        <v>149.11</v>
      </c>
      <c r="AH7" s="5">
        <v>156.67</v>
      </c>
      <c r="AI7" s="5">
        <v>164.64</v>
      </c>
      <c r="AJ7" s="5">
        <v>173.03</v>
      </c>
      <c r="AK7" s="5">
        <v>181.86</v>
      </c>
      <c r="AL7" s="5">
        <v>191.18</v>
      </c>
      <c r="AM7" s="5">
        <v>201.02</v>
      </c>
      <c r="AN7" s="5">
        <v>211.4</v>
      </c>
      <c r="AO7" s="5">
        <v>222.37</v>
      </c>
      <c r="AP7" s="5">
        <v>233.97</v>
      </c>
      <c r="AQ7" s="5">
        <v>246.27</v>
      </c>
      <c r="AR7" s="5">
        <v>259.31</v>
      </c>
      <c r="AS7" s="5">
        <v>273.16</v>
      </c>
      <c r="AT7" s="5">
        <v>287.9</v>
      </c>
      <c r="AU7" s="5">
        <v>303.61</v>
      </c>
      <c r="AV7" s="5">
        <v>320.41</v>
      </c>
      <c r="AW7" s="5">
        <v>338.4</v>
      </c>
      <c r="AX7" s="5">
        <v>357.72</v>
      </c>
      <c r="AY7" s="5">
        <v>378.54</v>
      </c>
      <c r="AZ7" s="5">
        <v>401.04</v>
      </c>
      <c r="BA7" s="5">
        <v>425.44</v>
      </c>
      <c r="BB7" s="5">
        <v>451.99</v>
      </c>
      <c r="BC7" s="5">
        <v>480.99</v>
      </c>
      <c r="BD7" s="5">
        <v>512.76</v>
      </c>
      <c r="BE7" s="5">
        <v>547.63</v>
      </c>
      <c r="BF7" s="5">
        <v>585.97</v>
      </c>
      <c r="BG7" s="5">
        <v>628.21</v>
      </c>
      <c r="BH7" s="5">
        <v>674.84</v>
      </c>
      <c r="BI7" s="5">
        <v>726.44</v>
      </c>
      <c r="BJ7" s="5">
        <v>783.72</v>
      </c>
      <c r="BK7" s="5">
        <v>847.58</v>
      </c>
      <c r="BL7" s="5">
        <v>919.11</v>
      </c>
      <c r="BM7" s="5">
        <v>1000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1.11</v>
      </c>
      <c r="D8" s="5">
        <v>2.86</v>
      </c>
      <c r="E8" s="5">
        <v>4.73</v>
      </c>
      <c r="F8" s="5">
        <v>6.96</v>
      </c>
      <c r="G8" s="5">
        <v>9.33</v>
      </c>
      <c r="H8" s="5">
        <v>12.12</v>
      </c>
      <c r="I8" s="5">
        <v>15.08</v>
      </c>
      <c r="J8" s="5">
        <v>18.24</v>
      </c>
      <c r="K8" s="5">
        <v>21.6</v>
      </c>
      <c r="L8" s="5">
        <v>25.18</v>
      </c>
      <c r="M8" s="5">
        <v>28.98</v>
      </c>
      <c r="N8" s="5">
        <v>33.03</v>
      </c>
      <c r="O8" s="5">
        <v>37.33</v>
      </c>
      <c r="P8" s="5">
        <v>41.9</v>
      </c>
      <c r="Q8" s="5">
        <v>46.36</v>
      </c>
      <c r="R8" s="5">
        <v>51.09</v>
      </c>
      <c r="S8" s="5">
        <v>56.11</v>
      </c>
      <c r="T8" s="5">
        <v>61.42</v>
      </c>
      <c r="U8" s="5">
        <v>67.07</v>
      </c>
      <c r="V8" s="5">
        <v>73.05</v>
      </c>
      <c r="W8" s="5">
        <v>79</v>
      </c>
      <c r="X8" s="5">
        <v>85.26</v>
      </c>
      <c r="Y8" s="5">
        <v>91.87</v>
      </c>
      <c r="Z8" s="5">
        <v>98.83</v>
      </c>
      <c r="AA8" s="5">
        <v>106.16</v>
      </c>
      <c r="AB8" s="5">
        <v>113.89</v>
      </c>
      <c r="AC8" s="5">
        <v>122.02</v>
      </c>
      <c r="AD8" s="5">
        <v>130.58</v>
      </c>
      <c r="AE8" s="5">
        <v>139.61</v>
      </c>
      <c r="AF8" s="5">
        <v>149.11</v>
      </c>
      <c r="AG8" s="5">
        <v>156.67</v>
      </c>
      <c r="AH8" s="5">
        <v>164.64</v>
      </c>
      <c r="AI8" s="5">
        <v>173.03</v>
      </c>
      <c r="AJ8" s="5">
        <v>181.86</v>
      </c>
      <c r="AK8" s="5">
        <v>191.18</v>
      </c>
      <c r="AL8" s="5">
        <v>201.02</v>
      </c>
      <c r="AM8" s="5">
        <v>211.4</v>
      </c>
      <c r="AN8" s="5">
        <v>222.37</v>
      </c>
      <c r="AO8" s="5">
        <v>233.97</v>
      </c>
      <c r="AP8" s="5">
        <v>246.27</v>
      </c>
      <c r="AQ8" s="5">
        <v>259.31</v>
      </c>
      <c r="AR8" s="5">
        <v>273.16</v>
      </c>
      <c r="AS8" s="5">
        <v>287.9</v>
      </c>
      <c r="AT8" s="5">
        <v>303.61</v>
      </c>
      <c r="AU8" s="5">
        <v>320.41</v>
      </c>
      <c r="AV8" s="5">
        <v>338.4</v>
      </c>
      <c r="AW8" s="5">
        <v>357.72</v>
      </c>
      <c r="AX8" s="5">
        <v>378.54</v>
      </c>
      <c r="AY8" s="5">
        <v>401.04</v>
      </c>
      <c r="AZ8" s="5">
        <v>425.44</v>
      </c>
      <c r="BA8" s="5">
        <v>451.99</v>
      </c>
      <c r="BB8" s="5">
        <v>480.99</v>
      </c>
      <c r="BC8" s="5">
        <v>512.76</v>
      </c>
      <c r="BD8" s="5">
        <v>547.63</v>
      </c>
      <c r="BE8" s="5">
        <v>585.97</v>
      </c>
      <c r="BF8" s="5">
        <v>628.21</v>
      </c>
      <c r="BG8" s="5">
        <v>674.84</v>
      </c>
      <c r="BH8" s="5">
        <v>726.44</v>
      </c>
      <c r="BI8" s="5">
        <v>783.72</v>
      </c>
      <c r="BJ8" s="5">
        <v>847.58</v>
      </c>
      <c r="BK8" s="5">
        <v>919.11</v>
      </c>
      <c r="BL8" s="5">
        <v>1000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1.17</v>
      </c>
      <c r="D9" s="5">
        <v>3.02</v>
      </c>
      <c r="E9" s="5">
        <v>4.99</v>
      </c>
      <c r="F9" s="5">
        <v>7.34</v>
      </c>
      <c r="G9" s="5">
        <v>9.85</v>
      </c>
      <c r="H9" s="5">
        <v>12.79</v>
      </c>
      <c r="I9" s="5">
        <v>15.92</v>
      </c>
      <c r="J9" s="5">
        <v>19.25</v>
      </c>
      <c r="K9" s="5">
        <v>22.8</v>
      </c>
      <c r="L9" s="5">
        <v>26.57</v>
      </c>
      <c r="M9" s="5">
        <v>30.59</v>
      </c>
      <c r="N9" s="5">
        <v>34.85</v>
      </c>
      <c r="O9" s="5">
        <v>39.39</v>
      </c>
      <c r="P9" s="5">
        <v>43.82</v>
      </c>
      <c r="Q9" s="5">
        <v>48.51</v>
      </c>
      <c r="R9" s="5">
        <v>53.49</v>
      </c>
      <c r="S9" s="5">
        <v>58.77</v>
      </c>
      <c r="T9" s="5">
        <v>64.37</v>
      </c>
      <c r="U9" s="5">
        <v>70.31</v>
      </c>
      <c r="V9" s="5">
        <v>76.61</v>
      </c>
      <c r="W9" s="5">
        <v>82.87</v>
      </c>
      <c r="X9" s="5">
        <v>89.47</v>
      </c>
      <c r="Y9" s="5">
        <v>96.43</v>
      </c>
      <c r="Z9" s="5">
        <v>103.76</v>
      </c>
      <c r="AA9" s="5">
        <v>111.48</v>
      </c>
      <c r="AB9" s="5">
        <v>119.6</v>
      </c>
      <c r="AC9" s="5">
        <v>128.16</v>
      </c>
      <c r="AD9" s="5">
        <v>137.18</v>
      </c>
      <c r="AE9" s="5">
        <v>146.67</v>
      </c>
      <c r="AF9" s="5">
        <v>156.67</v>
      </c>
      <c r="AG9" s="5">
        <v>164.64</v>
      </c>
      <c r="AH9" s="5">
        <v>173.03</v>
      </c>
      <c r="AI9" s="5">
        <v>181.86</v>
      </c>
      <c r="AJ9" s="5">
        <v>191.18</v>
      </c>
      <c r="AK9" s="5">
        <v>201.02</v>
      </c>
      <c r="AL9" s="5">
        <v>211.4</v>
      </c>
      <c r="AM9" s="5">
        <v>222.37</v>
      </c>
      <c r="AN9" s="5">
        <v>233.97</v>
      </c>
      <c r="AO9" s="5">
        <v>246.27</v>
      </c>
      <c r="AP9" s="5">
        <v>259.31</v>
      </c>
      <c r="AQ9" s="5">
        <v>273.16</v>
      </c>
      <c r="AR9" s="5">
        <v>287.9</v>
      </c>
      <c r="AS9" s="5">
        <v>303.61</v>
      </c>
      <c r="AT9" s="5">
        <v>320.41</v>
      </c>
      <c r="AU9" s="5">
        <v>338.4</v>
      </c>
      <c r="AV9" s="5">
        <v>357.72</v>
      </c>
      <c r="AW9" s="5">
        <v>378.54</v>
      </c>
      <c r="AX9" s="5">
        <v>401.04</v>
      </c>
      <c r="AY9" s="5">
        <v>425.44</v>
      </c>
      <c r="AZ9" s="5">
        <v>451.99</v>
      </c>
      <c r="BA9" s="5">
        <v>480.99</v>
      </c>
      <c r="BB9" s="5">
        <v>512.76</v>
      </c>
      <c r="BC9" s="5">
        <v>547.63</v>
      </c>
      <c r="BD9" s="5">
        <v>585.97</v>
      </c>
      <c r="BE9" s="5">
        <v>628.21</v>
      </c>
      <c r="BF9" s="5">
        <v>674.84</v>
      </c>
      <c r="BG9" s="5">
        <v>726.44</v>
      </c>
      <c r="BH9" s="5">
        <v>783.72</v>
      </c>
      <c r="BI9" s="5">
        <v>847.58</v>
      </c>
      <c r="BJ9" s="5">
        <v>919.11</v>
      </c>
      <c r="BK9" s="5">
        <v>1000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1.23</v>
      </c>
      <c r="D10" s="5">
        <v>3.19</v>
      </c>
      <c r="E10" s="5">
        <v>5.27</v>
      </c>
      <c r="F10" s="5">
        <v>7.75</v>
      </c>
      <c r="G10" s="5">
        <v>10.4</v>
      </c>
      <c r="H10" s="5">
        <v>13.5</v>
      </c>
      <c r="I10" s="5">
        <v>16.8</v>
      </c>
      <c r="J10" s="5">
        <v>20.32</v>
      </c>
      <c r="K10" s="5">
        <v>24.06</v>
      </c>
      <c r="L10" s="5">
        <v>28.04</v>
      </c>
      <c r="M10" s="5">
        <v>32.28</v>
      </c>
      <c r="N10" s="5">
        <v>36.78</v>
      </c>
      <c r="O10" s="5">
        <v>41.18</v>
      </c>
      <c r="P10" s="5">
        <v>45.83</v>
      </c>
      <c r="Q10" s="5">
        <v>50.77</v>
      </c>
      <c r="R10" s="5">
        <v>56.01</v>
      </c>
      <c r="S10" s="5">
        <v>61.57</v>
      </c>
      <c r="T10" s="5">
        <v>67.47</v>
      </c>
      <c r="U10" s="5">
        <v>73.72</v>
      </c>
      <c r="V10" s="5">
        <v>80.35</v>
      </c>
      <c r="W10" s="5">
        <v>86.95</v>
      </c>
      <c r="X10" s="5">
        <v>93.9</v>
      </c>
      <c r="Y10" s="5">
        <v>101.23</v>
      </c>
      <c r="Z10" s="5">
        <v>108.94</v>
      </c>
      <c r="AA10" s="5">
        <v>117.06</v>
      </c>
      <c r="AB10" s="5">
        <v>125.61</v>
      </c>
      <c r="AC10" s="5">
        <v>134.62</v>
      </c>
      <c r="AD10" s="5">
        <v>144.11</v>
      </c>
      <c r="AE10" s="5">
        <v>154.1</v>
      </c>
      <c r="AF10" s="5">
        <v>164.64</v>
      </c>
      <c r="AG10" s="5">
        <v>173.03</v>
      </c>
      <c r="AH10" s="5">
        <v>181.86</v>
      </c>
      <c r="AI10" s="5">
        <v>191.18</v>
      </c>
      <c r="AJ10" s="5">
        <v>201.02</v>
      </c>
      <c r="AK10" s="5">
        <v>211.4</v>
      </c>
      <c r="AL10" s="5">
        <v>222.37</v>
      </c>
      <c r="AM10" s="5">
        <v>233.97</v>
      </c>
      <c r="AN10" s="5">
        <v>246.27</v>
      </c>
      <c r="AO10" s="5">
        <v>259.31</v>
      </c>
      <c r="AP10" s="5">
        <v>273.16</v>
      </c>
      <c r="AQ10" s="5">
        <v>287.9</v>
      </c>
      <c r="AR10" s="5">
        <v>303.61</v>
      </c>
      <c r="AS10" s="5">
        <v>320.41</v>
      </c>
      <c r="AT10" s="5">
        <v>338.4</v>
      </c>
      <c r="AU10" s="5">
        <v>357.72</v>
      </c>
      <c r="AV10" s="5">
        <v>378.54</v>
      </c>
      <c r="AW10" s="5">
        <v>401.04</v>
      </c>
      <c r="AX10" s="5">
        <v>425.44</v>
      </c>
      <c r="AY10" s="5">
        <v>451.99</v>
      </c>
      <c r="AZ10" s="5">
        <v>480.99</v>
      </c>
      <c r="BA10" s="5">
        <v>512.76</v>
      </c>
      <c r="BB10" s="5">
        <v>547.63</v>
      </c>
      <c r="BC10" s="5">
        <v>585.97</v>
      </c>
      <c r="BD10" s="5">
        <v>628.21</v>
      </c>
      <c r="BE10" s="5">
        <v>674.84</v>
      </c>
      <c r="BF10" s="5">
        <v>726.44</v>
      </c>
      <c r="BG10" s="5">
        <v>783.72</v>
      </c>
      <c r="BH10" s="5">
        <v>847.58</v>
      </c>
      <c r="BI10" s="5">
        <v>919.11</v>
      </c>
      <c r="BJ10" s="5">
        <v>1000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1.3</v>
      </c>
      <c r="D11" s="5">
        <v>3.37</v>
      </c>
      <c r="E11" s="5">
        <v>5.57</v>
      </c>
      <c r="F11" s="5">
        <v>8.18</v>
      </c>
      <c r="G11" s="5">
        <v>10.97</v>
      </c>
      <c r="H11" s="5">
        <v>14.25</v>
      </c>
      <c r="I11" s="5">
        <v>17.74</v>
      </c>
      <c r="J11" s="5">
        <v>21.45</v>
      </c>
      <c r="K11" s="5">
        <v>25.4</v>
      </c>
      <c r="L11" s="5">
        <v>29.6</v>
      </c>
      <c r="M11" s="5">
        <v>34.07</v>
      </c>
      <c r="N11" s="5">
        <v>38.43</v>
      </c>
      <c r="O11" s="5">
        <v>43.05</v>
      </c>
      <c r="P11" s="5">
        <v>47.95</v>
      </c>
      <c r="Q11" s="5">
        <v>53.15</v>
      </c>
      <c r="R11" s="5">
        <v>58.66</v>
      </c>
      <c r="S11" s="5">
        <v>64.52</v>
      </c>
      <c r="T11" s="5">
        <v>70.72</v>
      </c>
      <c r="U11" s="5">
        <v>77.31</v>
      </c>
      <c r="V11" s="5">
        <v>84.29</v>
      </c>
      <c r="W11" s="5">
        <v>91.24</v>
      </c>
      <c r="X11" s="5">
        <v>98.56</v>
      </c>
      <c r="Y11" s="5">
        <v>106.27</v>
      </c>
      <c r="Z11" s="5">
        <v>114.38</v>
      </c>
      <c r="AA11" s="5">
        <v>122.93</v>
      </c>
      <c r="AB11" s="5">
        <v>131.93</v>
      </c>
      <c r="AC11" s="5">
        <v>141.41</v>
      </c>
      <c r="AD11" s="5">
        <v>151.4</v>
      </c>
      <c r="AE11" s="5">
        <v>161.92</v>
      </c>
      <c r="AF11" s="5">
        <v>173.03</v>
      </c>
      <c r="AG11" s="5">
        <v>181.86</v>
      </c>
      <c r="AH11" s="5">
        <v>191.18</v>
      </c>
      <c r="AI11" s="5">
        <v>201.02</v>
      </c>
      <c r="AJ11" s="5">
        <v>211.4</v>
      </c>
      <c r="AK11" s="5">
        <v>222.37</v>
      </c>
      <c r="AL11" s="5">
        <v>233.97</v>
      </c>
      <c r="AM11" s="5">
        <v>246.27</v>
      </c>
      <c r="AN11" s="5">
        <v>259.31</v>
      </c>
      <c r="AO11" s="5">
        <v>273.16</v>
      </c>
      <c r="AP11" s="5">
        <v>287.9</v>
      </c>
      <c r="AQ11" s="5">
        <v>303.61</v>
      </c>
      <c r="AR11" s="5">
        <v>320.41</v>
      </c>
      <c r="AS11" s="5">
        <v>338.4</v>
      </c>
      <c r="AT11" s="5">
        <v>357.72</v>
      </c>
      <c r="AU11" s="5">
        <v>378.54</v>
      </c>
      <c r="AV11" s="5">
        <v>401.04</v>
      </c>
      <c r="AW11" s="5">
        <v>425.44</v>
      </c>
      <c r="AX11" s="5">
        <v>451.99</v>
      </c>
      <c r="AY11" s="5">
        <v>480.99</v>
      </c>
      <c r="AZ11" s="5">
        <v>512.76</v>
      </c>
      <c r="BA11" s="5">
        <v>547.63</v>
      </c>
      <c r="BB11" s="5">
        <v>585.97</v>
      </c>
      <c r="BC11" s="5">
        <v>628.21</v>
      </c>
      <c r="BD11" s="5">
        <v>674.84</v>
      </c>
      <c r="BE11" s="5">
        <v>726.44</v>
      </c>
      <c r="BF11" s="5">
        <v>783.72</v>
      </c>
      <c r="BG11" s="5">
        <v>847.58</v>
      </c>
      <c r="BH11" s="5">
        <v>919.11</v>
      </c>
      <c r="BI11" s="5">
        <v>1000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1.38</v>
      </c>
      <c r="D12" s="5">
        <v>3.55</v>
      </c>
      <c r="E12" s="5">
        <v>5.88</v>
      </c>
      <c r="F12" s="5">
        <v>8.64</v>
      </c>
      <c r="G12" s="5">
        <v>11.58</v>
      </c>
      <c r="H12" s="5">
        <v>15.04</v>
      </c>
      <c r="I12" s="5">
        <v>18.72</v>
      </c>
      <c r="J12" s="5">
        <v>22.64</v>
      </c>
      <c r="K12" s="5">
        <v>26.81</v>
      </c>
      <c r="L12" s="5">
        <v>31.24</v>
      </c>
      <c r="M12" s="5">
        <v>35.56</v>
      </c>
      <c r="N12" s="5">
        <v>40.15</v>
      </c>
      <c r="O12" s="5">
        <v>45.01</v>
      </c>
      <c r="P12" s="5">
        <v>50.17</v>
      </c>
      <c r="Q12" s="5">
        <v>55.64</v>
      </c>
      <c r="R12" s="5">
        <v>61.45</v>
      </c>
      <c r="S12" s="5">
        <v>67.61</v>
      </c>
      <c r="T12" s="5">
        <v>74.15</v>
      </c>
      <c r="U12" s="5">
        <v>81.08</v>
      </c>
      <c r="V12" s="5">
        <v>88.44</v>
      </c>
      <c r="W12" s="5">
        <v>95.75</v>
      </c>
      <c r="X12" s="5">
        <v>103.46</v>
      </c>
      <c r="Y12" s="5">
        <v>111.57</v>
      </c>
      <c r="Z12" s="5">
        <v>120.11</v>
      </c>
      <c r="AA12" s="5">
        <v>129.1</v>
      </c>
      <c r="AB12" s="5">
        <v>138.57</v>
      </c>
      <c r="AC12" s="5">
        <v>148.55</v>
      </c>
      <c r="AD12" s="5">
        <v>159.07</v>
      </c>
      <c r="AE12" s="5">
        <v>170.16</v>
      </c>
      <c r="AF12" s="5">
        <v>181.86</v>
      </c>
      <c r="AG12" s="5">
        <v>191.18</v>
      </c>
      <c r="AH12" s="5">
        <v>201.02</v>
      </c>
      <c r="AI12" s="5">
        <v>211.4</v>
      </c>
      <c r="AJ12" s="5">
        <v>222.37</v>
      </c>
      <c r="AK12" s="5">
        <v>233.97</v>
      </c>
      <c r="AL12" s="5">
        <v>246.27</v>
      </c>
      <c r="AM12" s="5">
        <v>259.31</v>
      </c>
      <c r="AN12" s="5">
        <v>273.16</v>
      </c>
      <c r="AO12" s="5">
        <v>287.9</v>
      </c>
      <c r="AP12" s="5">
        <v>303.61</v>
      </c>
      <c r="AQ12" s="5">
        <v>320.41</v>
      </c>
      <c r="AR12" s="5">
        <v>338.4</v>
      </c>
      <c r="AS12" s="5">
        <v>357.72</v>
      </c>
      <c r="AT12" s="5">
        <v>378.54</v>
      </c>
      <c r="AU12" s="5">
        <v>401.04</v>
      </c>
      <c r="AV12" s="5">
        <v>425.44</v>
      </c>
      <c r="AW12" s="5">
        <v>451.99</v>
      </c>
      <c r="AX12" s="5">
        <v>480.99</v>
      </c>
      <c r="AY12" s="5">
        <v>512.76</v>
      </c>
      <c r="AZ12" s="5">
        <v>547.63</v>
      </c>
      <c r="BA12" s="5">
        <v>585.97</v>
      </c>
      <c r="BB12" s="5">
        <v>628.21</v>
      </c>
      <c r="BC12" s="5">
        <v>674.84</v>
      </c>
      <c r="BD12" s="5">
        <v>726.44</v>
      </c>
      <c r="BE12" s="5">
        <v>783.72</v>
      </c>
      <c r="BF12" s="5">
        <v>847.58</v>
      </c>
      <c r="BG12" s="5">
        <v>919.11</v>
      </c>
      <c r="BH12" s="5">
        <v>1000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1.45</v>
      </c>
      <c r="D13" s="5">
        <v>3.75</v>
      </c>
      <c r="E13" s="5">
        <v>6.2</v>
      </c>
      <c r="F13" s="5">
        <v>9.12</v>
      </c>
      <c r="G13" s="5">
        <v>12.23</v>
      </c>
      <c r="H13" s="5">
        <v>15.88</v>
      </c>
      <c r="I13" s="5">
        <v>19.76</v>
      </c>
      <c r="J13" s="5">
        <v>23.9</v>
      </c>
      <c r="K13" s="5">
        <v>28.3</v>
      </c>
      <c r="L13" s="5">
        <v>32.58</v>
      </c>
      <c r="M13" s="5">
        <v>37.13</v>
      </c>
      <c r="N13" s="5">
        <v>41.95</v>
      </c>
      <c r="O13" s="5">
        <v>47.07</v>
      </c>
      <c r="P13" s="5">
        <v>52.5</v>
      </c>
      <c r="Q13" s="5">
        <v>58.26</v>
      </c>
      <c r="R13" s="5">
        <v>64.38</v>
      </c>
      <c r="S13" s="5">
        <v>70.87</v>
      </c>
      <c r="T13" s="5">
        <v>77.75</v>
      </c>
      <c r="U13" s="5">
        <v>85.05</v>
      </c>
      <c r="V13" s="5">
        <v>92.79</v>
      </c>
      <c r="W13" s="5">
        <v>100.49</v>
      </c>
      <c r="X13" s="5">
        <v>108.6</v>
      </c>
      <c r="Y13" s="5">
        <v>117.14</v>
      </c>
      <c r="Z13" s="5">
        <v>126.12</v>
      </c>
      <c r="AA13" s="5">
        <v>135.59</v>
      </c>
      <c r="AB13" s="5">
        <v>145.56</v>
      </c>
      <c r="AC13" s="5">
        <v>156.07</v>
      </c>
      <c r="AD13" s="5">
        <v>167.15</v>
      </c>
      <c r="AE13" s="5">
        <v>178.84</v>
      </c>
      <c r="AF13" s="5">
        <v>191.18</v>
      </c>
      <c r="AG13" s="5">
        <v>201.02</v>
      </c>
      <c r="AH13" s="5">
        <v>211.4</v>
      </c>
      <c r="AI13" s="5">
        <v>222.37</v>
      </c>
      <c r="AJ13" s="5">
        <v>233.97</v>
      </c>
      <c r="AK13" s="5">
        <v>246.27</v>
      </c>
      <c r="AL13" s="5">
        <v>259.31</v>
      </c>
      <c r="AM13" s="5">
        <v>273.16</v>
      </c>
      <c r="AN13" s="5">
        <v>287.9</v>
      </c>
      <c r="AO13" s="5">
        <v>303.61</v>
      </c>
      <c r="AP13" s="5">
        <v>320.41</v>
      </c>
      <c r="AQ13" s="5">
        <v>338.4</v>
      </c>
      <c r="AR13" s="5">
        <v>357.72</v>
      </c>
      <c r="AS13" s="5">
        <v>378.54</v>
      </c>
      <c r="AT13" s="5">
        <v>401.04</v>
      </c>
      <c r="AU13" s="5">
        <v>425.44</v>
      </c>
      <c r="AV13" s="5">
        <v>451.99</v>
      </c>
      <c r="AW13" s="5">
        <v>480.99</v>
      </c>
      <c r="AX13" s="5">
        <v>512.76</v>
      </c>
      <c r="AY13" s="5">
        <v>547.63</v>
      </c>
      <c r="AZ13" s="5">
        <v>585.97</v>
      </c>
      <c r="BA13" s="5">
        <v>628.21</v>
      </c>
      <c r="BB13" s="5">
        <v>674.84</v>
      </c>
      <c r="BC13" s="5">
        <v>726.44</v>
      </c>
      <c r="BD13" s="5">
        <v>783.72</v>
      </c>
      <c r="BE13" s="5">
        <v>847.58</v>
      </c>
      <c r="BF13" s="5">
        <v>919.11</v>
      </c>
      <c r="BG13" s="5">
        <v>1000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1.53</v>
      </c>
      <c r="D14" s="5">
        <v>3.96</v>
      </c>
      <c r="E14" s="5">
        <v>6.55</v>
      </c>
      <c r="F14" s="5">
        <v>9.63</v>
      </c>
      <c r="G14" s="5">
        <v>12.91</v>
      </c>
      <c r="H14" s="5">
        <v>16.76</v>
      </c>
      <c r="I14" s="5">
        <v>20.86</v>
      </c>
      <c r="J14" s="5">
        <v>25.23</v>
      </c>
      <c r="K14" s="5">
        <v>29.48</v>
      </c>
      <c r="L14" s="5">
        <v>33.98</v>
      </c>
      <c r="M14" s="5">
        <v>38.77</v>
      </c>
      <c r="N14" s="5">
        <v>43.84</v>
      </c>
      <c r="O14" s="5">
        <v>49.23</v>
      </c>
      <c r="P14" s="5">
        <v>54.95</v>
      </c>
      <c r="Q14" s="5">
        <v>61.02</v>
      </c>
      <c r="R14" s="5">
        <v>67.46</v>
      </c>
      <c r="S14" s="5">
        <v>74.3</v>
      </c>
      <c r="T14" s="5">
        <v>81.54</v>
      </c>
      <c r="U14" s="5">
        <v>89.23</v>
      </c>
      <c r="V14" s="5">
        <v>97.37</v>
      </c>
      <c r="W14" s="5">
        <v>105.47</v>
      </c>
      <c r="X14" s="5">
        <v>114.01</v>
      </c>
      <c r="Y14" s="5">
        <v>122.99</v>
      </c>
      <c r="Z14" s="5">
        <v>132.45</v>
      </c>
      <c r="AA14" s="5">
        <v>142.41</v>
      </c>
      <c r="AB14" s="5">
        <v>152.91</v>
      </c>
      <c r="AC14" s="5">
        <v>163.98</v>
      </c>
      <c r="AD14" s="5">
        <v>175.66</v>
      </c>
      <c r="AE14" s="5">
        <v>187.99</v>
      </c>
      <c r="AF14" s="5">
        <v>201.02</v>
      </c>
      <c r="AG14" s="5">
        <v>211.4</v>
      </c>
      <c r="AH14" s="5">
        <v>222.37</v>
      </c>
      <c r="AI14" s="5">
        <v>233.97</v>
      </c>
      <c r="AJ14" s="5">
        <v>246.27</v>
      </c>
      <c r="AK14" s="5">
        <v>259.31</v>
      </c>
      <c r="AL14" s="5">
        <v>273.16</v>
      </c>
      <c r="AM14" s="5">
        <v>287.9</v>
      </c>
      <c r="AN14" s="5">
        <v>303.61</v>
      </c>
      <c r="AO14" s="5">
        <v>320.41</v>
      </c>
      <c r="AP14" s="5">
        <v>338.4</v>
      </c>
      <c r="AQ14" s="5">
        <v>357.72</v>
      </c>
      <c r="AR14" s="5">
        <v>378.54</v>
      </c>
      <c r="AS14" s="5">
        <v>401.04</v>
      </c>
      <c r="AT14" s="5">
        <v>425.44</v>
      </c>
      <c r="AU14" s="5">
        <v>451.99</v>
      </c>
      <c r="AV14" s="5">
        <v>480.99</v>
      </c>
      <c r="AW14" s="5">
        <v>512.76</v>
      </c>
      <c r="AX14" s="5">
        <v>547.63</v>
      </c>
      <c r="AY14" s="5">
        <v>585.97</v>
      </c>
      <c r="AZ14" s="5">
        <v>628.21</v>
      </c>
      <c r="BA14" s="5">
        <v>674.84</v>
      </c>
      <c r="BB14" s="5">
        <v>726.44</v>
      </c>
      <c r="BC14" s="5">
        <v>783.72</v>
      </c>
      <c r="BD14" s="5">
        <v>847.58</v>
      </c>
      <c r="BE14" s="5">
        <v>919.11</v>
      </c>
      <c r="BF14" s="5">
        <v>1000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1.62</v>
      </c>
      <c r="D15" s="5">
        <v>4.19</v>
      </c>
      <c r="E15" s="5">
        <v>6.92</v>
      </c>
      <c r="F15" s="5">
        <v>10.17</v>
      </c>
      <c r="G15" s="5">
        <v>13.63</v>
      </c>
      <c r="H15" s="5">
        <v>17.7</v>
      </c>
      <c r="I15" s="5">
        <v>22.03</v>
      </c>
      <c r="J15" s="5">
        <v>26.24</v>
      </c>
      <c r="K15" s="5">
        <v>30.71</v>
      </c>
      <c r="L15" s="5">
        <v>35.45</v>
      </c>
      <c r="M15" s="5">
        <v>40.49</v>
      </c>
      <c r="N15" s="5">
        <v>45.83</v>
      </c>
      <c r="O15" s="5">
        <v>51.51</v>
      </c>
      <c r="P15" s="5">
        <v>57.53</v>
      </c>
      <c r="Q15" s="5">
        <v>63.92</v>
      </c>
      <c r="R15" s="5">
        <v>70.7</v>
      </c>
      <c r="S15" s="5">
        <v>77.9</v>
      </c>
      <c r="T15" s="5">
        <v>85.53</v>
      </c>
      <c r="U15" s="5">
        <v>93.61</v>
      </c>
      <c r="V15" s="5">
        <v>102.18</v>
      </c>
      <c r="W15" s="5">
        <v>110.71</v>
      </c>
      <c r="X15" s="5">
        <v>119.69</v>
      </c>
      <c r="Y15" s="5">
        <v>129.14</v>
      </c>
      <c r="Z15" s="5">
        <v>139.1</v>
      </c>
      <c r="AA15" s="5">
        <v>149.59</v>
      </c>
      <c r="AB15" s="5">
        <v>160.65</v>
      </c>
      <c r="AC15" s="5">
        <v>172.32</v>
      </c>
      <c r="AD15" s="5">
        <v>184.64</v>
      </c>
      <c r="AE15" s="5">
        <v>197.65</v>
      </c>
      <c r="AF15" s="5">
        <v>211.4</v>
      </c>
      <c r="AG15" s="5">
        <v>222.37</v>
      </c>
      <c r="AH15" s="5">
        <v>233.97</v>
      </c>
      <c r="AI15" s="5">
        <v>246.27</v>
      </c>
      <c r="AJ15" s="5">
        <v>259.31</v>
      </c>
      <c r="AK15" s="5">
        <v>273.16</v>
      </c>
      <c r="AL15" s="5">
        <v>287.9</v>
      </c>
      <c r="AM15" s="5">
        <v>303.61</v>
      </c>
      <c r="AN15" s="5">
        <v>320.41</v>
      </c>
      <c r="AO15" s="5">
        <v>338.4</v>
      </c>
      <c r="AP15" s="5">
        <v>357.72</v>
      </c>
      <c r="AQ15" s="5">
        <v>378.54</v>
      </c>
      <c r="AR15" s="5">
        <v>401.04</v>
      </c>
      <c r="AS15" s="5">
        <v>425.44</v>
      </c>
      <c r="AT15" s="5">
        <v>451.99</v>
      </c>
      <c r="AU15" s="5">
        <v>480.99</v>
      </c>
      <c r="AV15" s="5">
        <v>512.76</v>
      </c>
      <c r="AW15" s="5">
        <v>547.63</v>
      </c>
      <c r="AX15" s="5">
        <v>585.97</v>
      </c>
      <c r="AY15" s="5">
        <v>628.21</v>
      </c>
      <c r="AZ15" s="5">
        <v>674.84</v>
      </c>
      <c r="BA15" s="5">
        <v>726.44</v>
      </c>
      <c r="BB15" s="5">
        <v>783.72</v>
      </c>
      <c r="BC15" s="5">
        <v>847.58</v>
      </c>
      <c r="BD15" s="5">
        <v>919.11</v>
      </c>
      <c r="BE15" s="5">
        <v>1000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1.71</v>
      </c>
      <c r="D16" s="5">
        <v>4.42</v>
      </c>
      <c r="E16" s="5">
        <v>7.31</v>
      </c>
      <c r="F16" s="5">
        <v>10.74</v>
      </c>
      <c r="G16" s="5">
        <v>14.4</v>
      </c>
      <c r="H16" s="5">
        <v>18.69</v>
      </c>
      <c r="I16" s="5">
        <v>22.86</v>
      </c>
      <c r="J16" s="5">
        <v>27.29</v>
      </c>
      <c r="K16" s="5">
        <v>31.99</v>
      </c>
      <c r="L16" s="5">
        <v>36.99</v>
      </c>
      <c r="M16" s="5">
        <v>42.29</v>
      </c>
      <c r="N16" s="5">
        <v>47.92</v>
      </c>
      <c r="O16" s="5">
        <v>53.89</v>
      </c>
      <c r="P16" s="5">
        <v>60.24</v>
      </c>
      <c r="Q16" s="5">
        <v>66.97</v>
      </c>
      <c r="R16" s="5">
        <v>74.11</v>
      </c>
      <c r="S16" s="5">
        <v>81.68</v>
      </c>
      <c r="T16" s="5">
        <v>89.71</v>
      </c>
      <c r="U16" s="5">
        <v>98.22</v>
      </c>
      <c r="V16" s="5">
        <v>107.24</v>
      </c>
      <c r="W16" s="5">
        <v>116.21</v>
      </c>
      <c r="X16" s="5">
        <v>125.66</v>
      </c>
      <c r="Y16" s="5">
        <v>135.61</v>
      </c>
      <c r="Z16" s="5">
        <v>146.1</v>
      </c>
      <c r="AA16" s="5">
        <v>157.15</v>
      </c>
      <c r="AB16" s="5">
        <v>168.81</v>
      </c>
      <c r="AC16" s="5">
        <v>181.12</v>
      </c>
      <c r="AD16" s="5">
        <v>194.11</v>
      </c>
      <c r="AE16" s="5">
        <v>207.84</v>
      </c>
      <c r="AF16" s="5">
        <v>222.37</v>
      </c>
      <c r="AG16" s="5">
        <v>233.97</v>
      </c>
      <c r="AH16" s="5">
        <v>246.27</v>
      </c>
      <c r="AI16" s="5">
        <v>259.31</v>
      </c>
      <c r="AJ16" s="5">
        <v>273.16</v>
      </c>
      <c r="AK16" s="5">
        <v>287.9</v>
      </c>
      <c r="AL16" s="5">
        <v>303.61</v>
      </c>
      <c r="AM16" s="5">
        <v>320.41</v>
      </c>
      <c r="AN16" s="5">
        <v>338.4</v>
      </c>
      <c r="AO16" s="5">
        <v>357.72</v>
      </c>
      <c r="AP16" s="5">
        <v>378.54</v>
      </c>
      <c r="AQ16" s="5">
        <v>401.04</v>
      </c>
      <c r="AR16" s="5">
        <v>425.44</v>
      </c>
      <c r="AS16" s="5">
        <v>451.99</v>
      </c>
      <c r="AT16" s="5">
        <v>480.99</v>
      </c>
      <c r="AU16" s="5">
        <v>512.76</v>
      </c>
      <c r="AV16" s="5">
        <v>547.63</v>
      </c>
      <c r="AW16" s="5">
        <v>585.97</v>
      </c>
      <c r="AX16" s="5">
        <v>628.21</v>
      </c>
      <c r="AY16" s="5">
        <v>674.84</v>
      </c>
      <c r="AZ16" s="5">
        <v>726.44</v>
      </c>
      <c r="BA16" s="5">
        <v>783.72</v>
      </c>
      <c r="BB16" s="5">
        <v>847.58</v>
      </c>
      <c r="BC16" s="5">
        <v>919.11</v>
      </c>
      <c r="BD16" s="5">
        <v>1000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1.81</v>
      </c>
      <c r="D17" s="5">
        <v>4.67</v>
      </c>
      <c r="E17" s="5">
        <v>7.72</v>
      </c>
      <c r="F17" s="5">
        <v>11.34</v>
      </c>
      <c r="G17" s="5">
        <v>15.21</v>
      </c>
      <c r="H17" s="5">
        <v>19.34</v>
      </c>
      <c r="I17" s="5">
        <v>23.73</v>
      </c>
      <c r="J17" s="5">
        <v>28.39</v>
      </c>
      <c r="K17" s="5">
        <v>33.34</v>
      </c>
      <c r="L17" s="5">
        <v>38.6</v>
      </c>
      <c r="M17" s="5">
        <v>44.18</v>
      </c>
      <c r="N17" s="5">
        <v>50.11</v>
      </c>
      <c r="O17" s="5">
        <v>56.4</v>
      </c>
      <c r="P17" s="5">
        <v>63.08</v>
      </c>
      <c r="Q17" s="5">
        <v>70.17</v>
      </c>
      <c r="R17" s="5">
        <v>77.68</v>
      </c>
      <c r="S17" s="5">
        <v>85.66</v>
      </c>
      <c r="T17" s="5">
        <v>94.1</v>
      </c>
      <c r="U17" s="5">
        <v>103.06</v>
      </c>
      <c r="V17" s="5">
        <v>112.55</v>
      </c>
      <c r="W17" s="5">
        <v>121.99</v>
      </c>
      <c r="X17" s="5">
        <v>131.94</v>
      </c>
      <c r="Y17" s="5">
        <v>142.42</v>
      </c>
      <c r="Z17" s="5">
        <v>153.46</v>
      </c>
      <c r="AA17" s="5">
        <v>165.11</v>
      </c>
      <c r="AB17" s="5">
        <v>177.41</v>
      </c>
      <c r="AC17" s="5">
        <v>190.39</v>
      </c>
      <c r="AD17" s="5">
        <v>204.11</v>
      </c>
      <c r="AE17" s="5">
        <v>218.61</v>
      </c>
      <c r="AF17" s="5">
        <v>233.97</v>
      </c>
      <c r="AG17" s="5">
        <v>246.27</v>
      </c>
      <c r="AH17" s="5">
        <v>259.31</v>
      </c>
      <c r="AI17" s="5">
        <v>273.16</v>
      </c>
      <c r="AJ17" s="5">
        <v>287.9</v>
      </c>
      <c r="AK17" s="5">
        <v>303.61</v>
      </c>
      <c r="AL17" s="5">
        <v>320.41</v>
      </c>
      <c r="AM17" s="5">
        <v>338.4</v>
      </c>
      <c r="AN17" s="5">
        <v>357.72</v>
      </c>
      <c r="AO17" s="5">
        <v>378.54</v>
      </c>
      <c r="AP17" s="5">
        <v>401.04</v>
      </c>
      <c r="AQ17" s="5">
        <v>425.44</v>
      </c>
      <c r="AR17" s="5">
        <v>451.99</v>
      </c>
      <c r="AS17" s="5">
        <v>480.99</v>
      </c>
      <c r="AT17" s="5">
        <v>512.76</v>
      </c>
      <c r="AU17" s="5">
        <v>547.63</v>
      </c>
      <c r="AV17" s="5">
        <v>585.97</v>
      </c>
      <c r="AW17" s="5">
        <v>628.21</v>
      </c>
      <c r="AX17" s="5">
        <v>674.84</v>
      </c>
      <c r="AY17" s="5">
        <v>726.44</v>
      </c>
      <c r="AZ17" s="5">
        <v>783.72</v>
      </c>
      <c r="BA17" s="5">
        <v>847.58</v>
      </c>
      <c r="BB17" s="5">
        <v>919.11</v>
      </c>
      <c r="BC17" s="5">
        <v>1000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1.91</v>
      </c>
      <c r="D18" s="5">
        <v>4.93</v>
      </c>
      <c r="E18" s="5">
        <v>8.15</v>
      </c>
      <c r="F18" s="5">
        <v>11.99</v>
      </c>
      <c r="G18" s="5">
        <v>15.66</v>
      </c>
      <c r="H18" s="5">
        <v>20.01</v>
      </c>
      <c r="I18" s="5">
        <v>24.63</v>
      </c>
      <c r="J18" s="5">
        <v>29.53</v>
      </c>
      <c r="K18" s="5">
        <v>34.75</v>
      </c>
      <c r="L18" s="5">
        <v>40.28</v>
      </c>
      <c r="M18" s="5">
        <v>46.16</v>
      </c>
      <c r="N18" s="5">
        <v>52.41</v>
      </c>
      <c r="O18" s="5">
        <v>59.04</v>
      </c>
      <c r="P18" s="5">
        <v>66.07</v>
      </c>
      <c r="Q18" s="5">
        <v>73.53</v>
      </c>
      <c r="R18" s="5">
        <v>81.44</v>
      </c>
      <c r="S18" s="5">
        <v>89.83</v>
      </c>
      <c r="T18" s="5">
        <v>98.72</v>
      </c>
      <c r="U18" s="5">
        <v>108.14</v>
      </c>
      <c r="V18" s="5">
        <v>118.12</v>
      </c>
      <c r="W18" s="5">
        <v>128.07</v>
      </c>
      <c r="X18" s="5">
        <v>138.54</v>
      </c>
      <c r="Y18" s="5">
        <v>149.58</v>
      </c>
      <c r="Z18" s="5">
        <v>161.22</v>
      </c>
      <c r="AA18" s="5">
        <v>173.51</v>
      </c>
      <c r="AB18" s="5">
        <v>186.48</v>
      </c>
      <c r="AC18" s="5">
        <v>200.18</v>
      </c>
      <c r="AD18" s="5">
        <v>214.67</v>
      </c>
      <c r="AE18" s="5">
        <v>230.01</v>
      </c>
      <c r="AF18" s="5">
        <v>246.27</v>
      </c>
      <c r="AG18" s="5">
        <v>259.31</v>
      </c>
      <c r="AH18" s="5">
        <v>273.16</v>
      </c>
      <c r="AI18" s="5">
        <v>287.9</v>
      </c>
      <c r="AJ18" s="5">
        <v>303.61</v>
      </c>
      <c r="AK18" s="5">
        <v>320.41</v>
      </c>
      <c r="AL18" s="5">
        <v>338.4</v>
      </c>
      <c r="AM18" s="5">
        <v>357.72</v>
      </c>
      <c r="AN18" s="5">
        <v>378.54</v>
      </c>
      <c r="AO18" s="5">
        <v>401.04</v>
      </c>
      <c r="AP18" s="5">
        <v>425.44</v>
      </c>
      <c r="AQ18" s="5">
        <v>451.99</v>
      </c>
      <c r="AR18" s="5">
        <v>480.99</v>
      </c>
      <c r="AS18" s="5">
        <v>512.76</v>
      </c>
      <c r="AT18" s="5">
        <v>547.63</v>
      </c>
      <c r="AU18" s="5">
        <v>585.97</v>
      </c>
      <c r="AV18" s="5">
        <v>628.21</v>
      </c>
      <c r="AW18" s="5">
        <v>674.84</v>
      </c>
      <c r="AX18" s="5">
        <v>726.44</v>
      </c>
      <c r="AY18" s="5">
        <v>783.72</v>
      </c>
      <c r="AZ18" s="5">
        <v>847.58</v>
      </c>
      <c r="BA18" s="5">
        <v>919.11</v>
      </c>
      <c r="BB18" s="5">
        <v>1000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2.02</v>
      </c>
      <c r="D19" s="5">
        <v>5.21</v>
      </c>
      <c r="E19" s="5">
        <v>8.62</v>
      </c>
      <c r="F19" s="5">
        <v>12.26</v>
      </c>
      <c r="G19" s="5">
        <v>16.12</v>
      </c>
      <c r="H19" s="5">
        <v>20.7</v>
      </c>
      <c r="I19" s="5">
        <v>25.56</v>
      </c>
      <c r="J19" s="5">
        <v>30.73</v>
      </c>
      <c r="K19" s="5">
        <v>36.22</v>
      </c>
      <c r="L19" s="5">
        <v>42.05</v>
      </c>
      <c r="M19" s="5">
        <v>48.25</v>
      </c>
      <c r="N19" s="5">
        <v>54.82</v>
      </c>
      <c r="O19" s="5">
        <v>61.8</v>
      </c>
      <c r="P19" s="5">
        <v>69.2</v>
      </c>
      <c r="Q19" s="5">
        <v>77.06</v>
      </c>
      <c r="R19" s="5">
        <v>85.38</v>
      </c>
      <c r="S19" s="5">
        <v>94.21</v>
      </c>
      <c r="T19" s="5">
        <v>103.57</v>
      </c>
      <c r="U19" s="5">
        <v>113.48</v>
      </c>
      <c r="V19" s="5">
        <v>123.99</v>
      </c>
      <c r="W19" s="5">
        <v>134.46</v>
      </c>
      <c r="X19" s="5">
        <v>145.5</v>
      </c>
      <c r="Y19" s="5">
        <v>157.13</v>
      </c>
      <c r="Z19" s="5">
        <v>169.41</v>
      </c>
      <c r="AA19" s="5">
        <v>182.37</v>
      </c>
      <c r="AB19" s="5">
        <v>196.05</v>
      </c>
      <c r="AC19" s="5">
        <v>210.53</v>
      </c>
      <c r="AD19" s="5">
        <v>225.85</v>
      </c>
      <c r="AE19" s="5">
        <v>242.08</v>
      </c>
      <c r="AF19" s="5">
        <v>259.31</v>
      </c>
      <c r="AG19" s="5">
        <v>273.16</v>
      </c>
      <c r="AH19" s="5">
        <v>287.9</v>
      </c>
      <c r="AI19" s="5">
        <v>303.61</v>
      </c>
      <c r="AJ19" s="5">
        <v>320.41</v>
      </c>
      <c r="AK19" s="5">
        <v>338.4</v>
      </c>
      <c r="AL19" s="5">
        <v>357.72</v>
      </c>
      <c r="AM19" s="5">
        <v>378.54</v>
      </c>
      <c r="AN19" s="5">
        <v>401.04</v>
      </c>
      <c r="AO19" s="5">
        <v>425.44</v>
      </c>
      <c r="AP19" s="5">
        <v>451.99</v>
      </c>
      <c r="AQ19" s="5">
        <v>480.99</v>
      </c>
      <c r="AR19" s="5">
        <v>512.76</v>
      </c>
      <c r="AS19" s="5">
        <v>547.63</v>
      </c>
      <c r="AT19" s="5">
        <v>585.97</v>
      </c>
      <c r="AU19" s="5">
        <v>628.21</v>
      </c>
      <c r="AV19" s="5">
        <v>674.84</v>
      </c>
      <c r="AW19" s="5">
        <v>726.44</v>
      </c>
      <c r="AX19" s="5">
        <v>783.72</v>
      </c>
      <c r="AY19" s="5">
        <v>847.58</v>
      </c>
      <c r="AZ19" s="5">
        <v>919.11</v>
      </c>
      <c r="BA19" s="5">
        <v>1000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2.13</v>
      </c>
      <c r="D20" s="5">
        <v>5.51</v>
      </c>
      <c r="E20" s="5">
        <v>8.69</v>
      </c>
      <c r="F20" s="5">
        <v>12.52</v>
      </c>
      <c r="G20" s="5">
        <v>16.59</v>
      </c>
      <c r="H20" s="5">
        <v>21.41</v>
      </c>
      <c r="I20" s="5">
        <v>26.53</v>
      </c>
      <c r="J20" s="5">
        <v>31.98</v>
      </c>
      <c r="K20" s="5">
        <v>37.76</v>
      </c>
      <c r="L20" s="5">
        <v>43.9</v>
      </c>
      <c r="M20" s="5">
        <v>50.43</v>
      </c>
      <c r="N20" s="5">
        <v>57.35</v>
      </c>
      <c r="O20" s="5">
        <v>64.7</v>
      </c>
      <c r="P20" s="5">
        <v>72.49</v>
      </c>
      <c r="Q20" s="5">
        <v>80.76</v>
      </c>
      <c r="R20" s="5">
        <v>89.52</v>
      </c>
      <c r="S20" s="5">
        <v>98.81</v>
      </c>
      <c r="T20" s="5">
        <v>108.66</v>
      </c>
      <c r="U20" s="5">
        <v>119.09</v>
      </c>
      <c r="V20" s="5">
        <v>130.16</v>
      </c>
      <c r="W20" s="5">
        <v>141.19</v>
      </c>
      <c r="X20" s="5">
        <v>152.82</v>
      </c>
      <c r="Y20" s="5">
        <v>165.09</v>
      </c>
      <c r="Z20" s="5">
        <v>178.04</v>
      </c>
      <c r="AA20" s="5">
        <v>191.72</v>
      </c>
      <c r="AB20" s="5">
        <v>206.17</v>
      </c>
      <c r="AC20" s="5">
        <v>221.47</v>
      </c>
      <c r="AD20" s="5">
        <v>237.68</v>
      </c>
      <c r="AE20" s="5">
        <v>254.88</v>
      </c>
      <c r="AF20" s="5">
        <v>273.16</v>
      </c>
      <c r="AG20" s="5">
        <v>287.9</v>
      </c>
      <c r="AH20" s="5">
        <v>303.61</v>
      </c>
      <c r="AI20" s="5">
        <v>320.41</v>
      </c>
      <c r="AJ20" s="5">
        <v>338.4</v>
      </c>
      <c r="AK20" s="5">
        <v>357.72</v>
      </c>
      <c r="AL20" s="5">
        <v>378.54</v>
      </c>
      <c r="AM20" s="5">
        <v>401.04</v>
      </c>
      <c r="AN20" s="5">
        <v>425.44</v>
      </c>
      <c r="AO20" s="5">
        <v>451.99</v>
      </c>
      <c r="AP20" s="5">
        <v>480.99</v>
      </c>
      <c r="AQ20" s="5">
        <v>512.76</v>
      </c>
      <c r="AR20" s="5">
        <v>547.63</v>
      </c>
      <c r="AS20" s="5">
        <v>585.97</v>
      </c>
      <c r="AT20" s="5">
        <v>628.21</v>
      </c>
      <c r="AU20" s="5">
        <v>674.84</v>
      </c>
      <c r="AV20" s="5">
        <v>726.44</v>
      </c>
      <c r="AW20" s="5">
        <v>783.72</v>
      </c>
      <c r="AX20" s="5">
        <v>847.58</v>
      </c>
      <c r="AY20" s="5">
        <v>919.11</v>
      </c>
      <c r="AZ20" s="5">
        <v>1000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2.26</v>
      </c>
      <c r="D21" s="5">
        <v>5.41</v>
      </c>
      <c r="E21" s="5">
        <v>8.76</v>
      </c>
      <c r="F21" s="5">
        <v>12.79</v>
      </c>
      <c r="G21" s="5">
        <v>17.07</v>
      </c>
      <c r="H21" s="5">
        <v>22.15</v>
      </c>
      <c r="I21" s="5">
        <v>27.54</v>
      </c>
      <c r="J21" s="5">
        <v>33.28</v>
      </c>
      <c r="K21" s="5">
        <v>39.37</v>
      </c>
      <c r="L21" s="5">
        <v>45.84</v>
      </c>
      <c r="M21" s="5">
        <v>52.71</v>
      </c>
      <c r="N21" s="5">
        <v>60</v>
      </c>
      <c r="O21" s="5">
        <v>67.74</v>
      </c>
      <c r="P21" s="5">
        <v>75.95</v>
      </c>
      <c r="Q21" s="5">
        <v>84.65</v>
      </c>
      <c r="R21" s="5">
        <v>93.87</v>
      </c>
      <c r="S21" s="5">
        <v>103.64</v>
      </c>
      <c r="T21" s="5">
        <v>114.01</v>
      </c>
      <c r="U21" s="5">
        <v>125</v>
      </c>
      <c r="V21" s="5">
        <v>136.66</v>
      </c>
      <c r="W21" s="5">
        <v>148.28</v>
      </c>
      <c r="X21" s="5">
        <v>160.55</v>
      </c>
      <c r="Y21" s="5">
        <v>173.49</v>
      </c>
      <c r="Z21" s="5">
        <v>187.15</v>
      </c>
      <c r="AA21" s="5">
        <v>201.6</v>
      </c>
      <c r="AB21" s="5">
        <v>216.88</v>
      </c>
      <c r="AC21" s="5">
        <v>233.07</v>
      </c>
      <c r="AD21" s="5">
        <v>250.24</v>
      </c>
      <c r="AE21" s="5">
        <v>268.48</v>
      </c>
      <c r="AF21" s="5">
        <v>287.9</v>
      </c>
      <c r="AG21" s="5">
        <v>303.61</v>
      </c>
      <c r="AH21" s="5">
        <v>320.41</v>
      </c>
      <c r="AI21" s="5">
        <v>338.4</v>
      </c>
      <c r="AJ21" s="5">
        <v>357.72</v>
      </c>
      <c r="AK21" s="5">
        <v>378.54</v>
      </c>
      <c r="AL21" s="5">
        <v>401.04</v>
      </c>
      <c r="AM21" s="5">
        <v>425.44</v>
      </c>
      <c r="AN21" s="5">
        <v>451.99</v>
      </c>
      <c r="AO21" s="5">
        <v>480.99</v>
      </c>
      <c r="AP21" s="5">
        <v>512.76</v>
      </c>
      <c r="AQ21" s="5">
        <v>547.63</v>
      </c>
      <c r="AR21" s="5">
        <v>585.97</v>
      </c>
      <c r="AS21" s="5">
        <v>628.21</v>
      </c>
      <c r="AT21" s="5">
        <v>674.84</v>
      </c>
      <c r="AU21" s="5">
        <v>726.44</v>
      </c>
      <c r="AV21" s="5">
        <v>783.72</v>
      </c>
      <c r="AW21" s="5">
        <v>847.58</v>
      </c>
      <c r="AX21" s="5">
        <v>919.11</v>
      </c>
      <c r="AY21" s="5">
        <v>1000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1.97</v>
      </c>
      <c r="D22" s="5">
        <v>5.28</v>
      </c>
      <c r="E22" s="5">
        <v>8.81</v>
      </c>
      <c r="F22" s="5">
        <v>13.05</v>
      </c>
      <c r="G22" s="5">
        <v>17.56</v>
      </c>
      <c r="H22" s="5">
        <v>22.91</v>
      </c>
      <c r="I22" s="5">
        <v>28.59</v>
      </c>
      <c r="J22" s="5">
        <v>34.64</v>
      </c>
      <c r="K22" s="5">
        <v>41.05</v>
      </c>
      <c r="L22" s="5">
        <v>47.87</v>
      </c>
      <c r="M22" s="5">
        <v>55.11</v>
      </c>
      <c r="N22" s="5">
        <v>62.78</v>
      </c>
      <c r="O22" s="5">
        <v>70.93</v>
      </c>
      <c r="P22" s="5">
        <v>79.57</v>
      </c>
      <c r="Q22" s="5">
        <v>88.72</v>
      </c>
      <c r="R22" s="5">
        <v>98.43</v>
      </c>
      <c r="S22" s="5">
        <v>108.72</v>
      </c>
      <c r="T22" s="5">
        <v>119.64</v>
      </c>
      <c r="U22" s="5">
        <v>131.22</v>
      </c>
      <c r="V22" s="5">
        <v>143.5</v>
      </c>
      <c r="W22" s="5">
        <v>155.76</v>
      </c>
      <c r="X22" s="5">
        <v>168.69</v>
      </c>
      <c r="Y22" s="5">
        <v>182.35</v>
      </c>
      <c r="Z22" s="5">
        <v>196.78</v>
      </c>
      <c r="AA22" s="5">
        <v>212.05</v>
      </c>
      <c r="AB22" s="5">
        <v>228.22</v>
      </c>
      <c r="AC22" s="5">
        <v>245.36</v>
      </c>
      <c r="AD22" s="5">
        <v>263.58</v>
      </c>
      <c r="AE22" s="5">
        <v>282.95</v>
      </c>
      <c r="AF22" s="5">
        <v>303.61</v>
      </c>
      <c r="AG22" s="5">
        <v>320.41</v>
      </c>
      <c r="AH22" s="5">
        <v>338.4</v>
      </c>
      <c r="AI22" s="5">
        <v>357.72</v>
      </c>
      <c r="AJ22" s="5">
        <v>378.54</v>
      </c>
      <c r="AK22" s="5">
        <v>401.04</v>
      </c>
      <c r="AL22" s="5">
        <v>425.44</v>
      </c>
      <c r="AM22" s="5">
        <v>451.99</v>
      </c>
      <c r="AN22" s="5">
        <v>480.99</v>
      </c>
      <c r="AO22" s="5">
        <v>512.76</v>
      </c>
      <c r="AP22" s="5">
        <v>547.63</v>
      </c>
      <c r="AQ22" s="5">
        <v>585.97</v>
      </c>
      <c r="AR22" s="5">
        <v>628.21</v>
      </c>
      <c r="AS22" s="5">
        <v>674.84</v>
      </c>
      <c r="AT22" s="5">
        <v>726.44</v>
      </c>
      <c r="AU22" s="5">
        <v>783.72</v>
      </c>
      <c r="AV22" s="5">
        <v>847.58</v>
      </c>
      <c r="AW22" s="5">
        <v>919.11</v>
      </c>
      <c r="AX22" s="5">
        <v>1000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2.07</v>
      </c>
      <c r="D23" s="5">
        <v>5.56</v>
      </c>
      <c r="E23" s="5">
        <v>9.27</v>
      </c>
      <c r="F23" s="5">
        <v>13.74</v>
      </c>
      <c r="G23" s="5">
        <v>18.49</v>
      </c>
      <c r="H23" s="5">
        <v>24.12</v>
      </c>
      <c r="I23" s="5">
        <v>30.1</v>
      </c>
      <c r="J23" s="5">
        <v>36.46</v>
      </c>
      <c r="K23" s="5">
        <v>43.21</v>
      </c>
      <c r="L23" s="5">
        <v>50.39</v>
      </c>
      <c r="M23" s="5">
        <v>58</v>
      </c>
      <c r="N23" s="5">
        <v>66.07</v>
      </c>
      <c r="O23" s="5">
        <v>74.63</v>
      </c>
      <c r="P23" s="5">
        <v>83.71</v>
      </c>
      <c r="Q23" s="5">
        <v>93.34</v>
      </c>
      <c r="R23" s="5">
        <v>103.55</v>
      </c>
      <c r="S23" s="5">
        <v>114.38</v>
      </c>
      <c r="T23" s="5">
        <v>125.86</v>
      </c>
      <c r="U23" s="5">
        <v>138.04</v>
      </c>
      <c r="V23" s="5">
        <v>150.97</v>
      </c>
      <c r="W23" s="5">
        <v>163.88</v>
      </c>
      <c r="X23" s="5">
        <v>177.51</v>
      </c>
      <c r="Y23" s="5">
        <v>191.91</v>
      </c>
      <c r="Z23" s="5">
        <v>207.14</v>
      </c>
      <c r="AA23" s="5">
        <v>223.27</v>
      </c>
      <c r="AB23" s="5">
        <v>240.37</v>
      </c>
      <c r="AC23" s="5">
        <v>258.52</v>
      </c>
      <c r="AD23" s="5">
        <v>277.84</v>
      </c>
      <c r="AE23" s="5">
        <v>298.42</v>
      </c>
      <c r="AF23" s="5">
        <v>320.41</v>
      </c>
      <c r="AG23" s="5">
        <v>338.4</v>
      </c>
      <c r="AH23" s="5">
        <v>357.72</v>
      </c>
      <c r="AI23" s="5">
        <v>378.54</v>
      </c>
      <c r="AJ23" s="5">
        <v>401.04</v>
      </c>
      <c r="AK23" s="5">
        <v>425.44</v>
      </c>
      <c r="AL23" s="5">
        <v>451.99</v>
      </c>
      <c r="AM23" s="5">
        <v>480.99</v>
      </c>
      <c r="AN23" s="5">
        <v>512.76</v>
      </c>
      <c r="AO23" s="5">
        <v>547.63</v>
      </c>
      <c r="AP23" s="5">
        <v>585.97</v>
      </c>
      <c r="AQ23" s="5">
        <v>628.21</v>
      </c>
      <c r="AR23" s="5">
        <v>674.84</v>
      </c>
      <c r="AS23" s="5">
        <v>726.44</v>
      </c>
      <c r="AT23" s="5">
        <v>783.72</v>
      </c>
      <c r="AU23" s="5">
        <v>847.58</v>
      </c>
      <c r="AV23" s="5">
        <v>919.11</v>
      </c>
      <c r="AW23" s="5">
        <v>1000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2.18</v>
      </c>
      <c r="D24" s="5">
        <v>5.86</v>
      </c>
      <c r="E24" s="5">
        <v>9.77</v>
      </c>
      <c r="F24" s="5">
        <v>14.47</v>
      </c>
      <c r="G24" s="5">
        <v>19.47</v>
      </c>
      <c r="H24" s="5">
        <v>25.4</v>
      </c>
      <c r="I24" s="5">
        <v>31.7</v>
      </c>
      <c r="J24" s="5">
        <v>38.39</v>
      </c>
      <c r="K24" s="5">
        <v>45.5</v>
      </c>
      <c r="L24" s="5">
        <v>53.04</v>
      </c>
      <c r="M24" s="5">
        <v>61.04</v>
      </c>
      <c r="N24" s="5">
        <v>69.53</v>
      </c>
      <c r="O24" s="5">
        <v>78.54</v>
      </c>
      <c r="P24" s="5">
        <v>88.09</v>
      </c>
      <c r="Q24" s="5">
        <v>98.21</v>
      </c>
      <c r="R24" s="5">
        <v>108.95</v>
      </c>
      <c r="S24" s="5">
        <v>120.34</v>
      </c>
      <c r="T24" s="5">
        <v>132.43</v>
      </c>
      <c r="U24" s="5">
        <v>145.25</v>
      </c>
      <c r="V24" s="5">
        <v>158.87</v>
      </c>
      <c r="W24" s="5">
        <v>172.48</v>
      </c>
      <c r="X24" s="5">
        <v>186.85</v>
      </c>
      <c r="Y24" s="5">
        <v>202.05</v>
      </c>
      <c r="Z24" s="5">
        <v>218.13</v>
      </c>
      <c r="AA24" s="5">
        <v>235.18</v>
      </c>
      <c r="AB24" s="5">
        <v>253.28</v>
      </c>
      <c r="AC24" s="5">
        <v>272.53</v>
      </c>
      <c r="AD24" s="5">
        <v>293.05</v>
      </c>
      <c r="AE24" s="5">
        <v>314.95</v>
      </c>
      <c r="AF24" s="5">
        <v>338.4</v>
      </c>
      <c r="AG24" s="5">
        <v>357.72</v>
      </c>
      <c r="AH24" s="5">
        <v>378.54</v>
      </c>
      <c r="AI24" s="5">
        <v>401.04</v>
      </c>
      <c r="AJ24" s="5">
        <v>425.44</v>
      </c>
      <c r="AK24" s="5">
        <v>451.99</v>
      </c>
      <c r="AL24" s="5">
        <v>480.99</v>
      </c>
      <c r="AM24" s="5">
        <v>512.76</v>
      </c>
      <c r="AN24" s="5">
        <v>547.63</v>
      </c>
      <c r="AO24" s="5">
        <v>585.97</v>
      </c>
      <c r="AP24" s="5">
        <v>628.21</v>
      </c>
      <c r="AQ24" s="5">
        <v>674.84</v>
      </c>
      <c r="AR24" s="5">
        <v>726.44</v>
      </c>
      <c r="AS24" s="5">
        <v>783.72</v>
      </c>
      <c r="AT24" s="5">
        <v>847.58</v>
      </c>
      <c r="AU24" s="5">
        <v>919.11</v>
      </c>
      <c r="AV24" s="5">
        <v>1000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2.3</v>
      </c>
      <c r="D25" s="5">
        <v>6.17</v>
      </c>
      <c r="E25" s="5">
        <v>10.29</v>
      </c>
      <c r="F25" s="5">
        <v>15.24</v>
      </c>
      <c r="G25" s="5">
        <v>20.51</v>
      </c>
      <c r="H25" s="5">
        <v>26.75</v>
      </c>
      <c r="I25" s="5">
        <v>33.38</v>
      </c>
      <c r="J25" s="5">
        <v>40.43</v>
      </c>
      <c r="K25" s="5">
        <v>47.9</v>
      </c>
      <c r="L25" s="5">
        <v>55.84</v>
      </c>
      <c r="M25" s="5">
        <v>64.26</v>
      </c>
      <c r="N25" s="5">
        <v>73.19</v>
      </c>
      <c r="O25" s="5">
        <v>82.66</v>
      </c>
      <c r="P25" s="5">
        <v>92.7</v>
      </c>
      <c r="Q25" s="5">
        <v>103.35</v>
      </c>
      <c r="R25" s="5">
        <v>114.65</v>
      </c>
      <c r="S25" s="5">
        <v>126.64</v>
      </c>
      <c r="T25" s="5">
        <v>139.37</v>
      </c>
      <c r="U25" s="5">
        <v>152.88</v>
      </c>
      <c r="V25" s="5">
        <v>167.23</v>
      </c>
      <c r="W25" s="5">
        <v>181.58</v>
      </c>
      <c r="X25" s="5">
        <v>196.74</v>
      </c>
      <c r="Y25" s="5">
        <v>212.79</v>
      </c>
      <c r="Z25" s="5">
        <v>229.8</v>
      </c>
      <c r="AA25" s="5">
        <v>247.85</v>
      </c>
      <c r="AB25" s="5">
        <v>267.04</v>
      </c>
      <c r="AC25" s="5">
        <v>287.48</v>
      </c>
      <c r="AD25" s="5">
        <v>309.31</v>
      </c>
      <c r="AE25" s="5">
        <v>332.66</v>
      </c>
      <c r="AF25" s="5">
        <v>357.72</v>
      </c>
      <c r="AG25" s="5">
        <v>378.54</v>
      </c>
      <c r="AH25" s="5">
        <v>401.04</v>
      </c>
      <c r="AI25" s="5">
        <v>425.44</v>
      </c>
      <c r="AJ25" s="5">
        <v>451.99</v>
      </c>
      <c r="AK25" s="5">
        <v>480.99</v>
      </c>
      <c r="AL25" s="5">
        <v>512.76</v>
      </c>
      <c r="AM25" s="5">
        <v>547.63</v>
      </c>
      <c r="AN25" s="5">
        <v>585.97</v>
      </c>
      <c r="AO25" s="5">
        <v>628.21</v>
      </c>
      <c r="AP25" s="5">
        <v>674.84</v>
      </c>
      <c r="AQ25" s="5">
        <v>726.44</v>
      </c>
      <c r="AR25" s="5">
        <v>783.72</v>
      </c>
      <c r="AS25" s="5">
        <v>847.58</v>
      </c>
      <c r="AT25" s="5">
        <v>919.11</v>
      </c>
      <c r="AU25" s="5">
        <v>1000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2.43</v>
      </c>
      <c r="D26" s="5">
        <v>6.51</v>
      </c>
      <c r="E26" s="5">
        <v>10.85</v>
      </c>
      <c r="F26" s="5">
        <v>16.07</v>
      </c>
      <c r="G26" s="5">
        <v>21.61</v>
      </c>
      <c r="H26" s="5">
        <v>28.18</v>
      </c>
      <c r="I26" s="5">
        <v>35.16</v>
      </c>
      <c r="J26" s="5">
        <v>42.58</v>
      </c>
      <c r="K26" s="5">
        <v>50.44</v>
      </c>
      <c r="L26" s="5">
        <v>58.79</v>
      </c>
      <c r="M26" s="5">
        <v>67.65</v>
      </c>
      <c r="N26" s="5">
        <v>77.04</v>
      </c>
      <c r="O26" s="5">
        <v>87.01</v>
      </c>
      <c r="P26" s="5">
        <v>97.57</v>
      </c>
      <c r="Q26" s="5">
        <v>108.78</v>
      </c>
      <c r="R26" s="5">
        <v>120.68</v>
      </c>
      <c r="S26" s="5">
        <v>133.3</v>
      </c>
      <c r="T26" s="5">
        <v>146.71</v>
      </c>
      <c r="U26" s="5">
        <v>160.95</v>
      </c>
      <c r="V26" s="5">
        <v>176.08</v>
      </c>
      <c r="W26" s="5">
        <v>191.22</v>
      </c>
      <c r="X26" s="5">
        <v>207.23</v>
      </c>
      <c r="Y26" s="5">
        <v>224.2</v>
      </c>
      <c r="Z26" s="5">
        <v>242.2</v>
      </c>
      <c r="AA26" s="5">
        <v>261.34</v>
      </c>
      <c r="AB26" s="5">
        <v>281.72</v>
      </c>
      <c r="AC26" s="5">
        <v>303.46</v>
      </c>
      <c r="AD26" s="5">
        <v>326.73</v>
      </c>
      <c r="AE26" s="5">
        <v>351.69</v>
      </c>
      <c r="AF26" s="5">
        <v>378.54</v>
      </c>
      <c r="AG26" s="5">
        <v>401.04</v>
      </c>
      <c r="AH26" s="5">
        <v>425.44</v>
      </c>
      <c r="AI26" s="5">
        <v>451.99</v>
      </c>
      <c r="AJ26" s="5">
        <v>480.99</v>
      </c>
      <c r="AK26" s="5">
        <v>512.76</v>
      </c>
      <c r="AL26" s="5">
        <v>547.63</v>
      </c>
      <c r="AM26" s="5">
        <v>585.97</v>
      </c>
      <c r="AN26" s="5">
        <v>628.21</v>
      </c>
      <c r="AO26" s="5">
        <v>674.84</v>
      </c>
      <c r="AP26" s="5">
        <v>726.44</v>
      </c>
      <c r="AQ26" s="5">
        <v>783.72</v>
      </c>
      <c r="AR26" s="5">
        <v>847.58</v>
      </c>
      <c r="AS26" s="5">
        <v>919.11</v>
      </c>
      <c r="AT26" s="5">
        <v>1000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2.56</v>
      </c>
      <c r="D27" s="5">
        <v>6.86</v>
      </c>
      <c r="E27" s="5">
        <v>11.44</v>
      </c>
      <c r="F27" s="5">
        <v>16.93</v>
      </c>
      <c r="G27" s="5">
        <v>22.78</v>
      </c>
      <c r="H27" s="5">
        <v>29.7</v>
      </c>
      <c r="I27" s="5">
        <v>37.04</v>
      </c>
      <c r="J27" s="5">
        <v>44.84</v>
      </c>
      <c r="K27" s="5">
        <v>53.12</v>
      </c>
      <c r="L27" s="5">
        <v>61.91</v>
      </c>
      <c r="M27" s="5">
        <v>71.23</v>
      </c>
      <c r="N27" s="5">
        <v>81.11</v>
      </c>
      <c r="O27" s="5">
        <v>91.59</v>
      </c>
      <c r="P27" s="5">
        <v>102.72</v>
      </c>
      <c r="Q27" s="5">
        <v>114.52</v>
      </c>
      <c r="R27" s="5">
        <v>127.05</v>
      </c>
      <c r="S27" s="5">
        <v>140.35</v>
      </c>
      <c r="T27" s="5">
        <v>154.48</v>
      </c>
      <c r="U27" s="5">
        <v>169.49</v>
      </c>
      <c r="V27" s="5">
        <v>185.46</v>
      </c>
      <c r="W27" s="5">
        <v>201.44</v>
      </c>
      <c r="X27" s="5">
        <v>218.38</v>
      </c>
      <c r="Y27" s="5">
        <v>236.34</v>
      </c>
      <c r="Z27" s="5">
        <v>255.42</v>
      </c>
      <c r="AA27" s="5">
        <v>275.74</v>
      </c>
      <c r="AB27" s="5">
        <v>297.42</v>
      </c>
      <c r="AC27" s="5">
        <v>320.6</v>
      </c>
      <c r="AD27" s="5">
        <v>345.46</v>
      </c>
      <c r="AE27" s="5">
        <v>372.19</v>
      </c>
      <c r="AF27" s="5">
        <v>401.04</v>
      </c>
      <c r="AG27" s="5">
        <v>425.44</v>
      </c>
      <c r="AH27" s="5">
        <v>451.99</v>
      </c>
      <c r="AI27" s="5">
        <v>480.99</v>
      </c>
      <c r="AJ27" s="5">
        <v>512.76</v>
      </c>
      <c r="AK27" s="5">
        <v>547.63</v>
      </c>
      <c r="AL27" s="5">
        <v>585.97</v>
      </c>
      <c r="AM27" s="5">
        <v>628.21</v>
      </c>
      <c r="AN27" s="5">
        <v>674.84</v>
      </c>
      <c r="AO27" s="5">
        <v>726.44</v>
      </c>
      <c r="AP27" s="5">
        <v>783.72</v>
      </c>
      <c r="AQ27" s="5">
        <v>847.58</v>
      </c>
      <c r="AR27" s="5">
        <v>919.11</v>
      </c>
      <c r="AS27" s="5">
        <v>1000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2.7</v>
      </c>
      <c r="D28" s="5">
        <v>7.24</v>
      </c>
      <c r="E28" s="5">
        <v>12.06</v>
      </c>
      <c r="F28" s="5">
        <v>17.85</v>
      </c>
      <c r="G28" s="5">
        <v>24.01</v>
      </c>
      <c r="H28" s="5">
        <v>31.29</v>
      </c>
      <c r="I28" s="5">
        <v>39.03</v>
      </c>
      <c r="J28" s="5">
        <v>47.24</v>
      </c>
      <c r="K28" s="5">
        <v>55.95</v>
      </c>
      <c r="L28" s="5">
        <v>65.2</v>
      </c>
      <c r="M28" s="5">
        <v>75</v>
      </c>
      <c r="N28" s="5">
        <v>85.41</v>
      </c>
      <c r="O28" s="5">
        <v>96.45</v>
      </c>
      <c r="P28" s="5">
        <v>108.16</v>
      </c>
      <c r="Q28" s="5">
        <v>120.59</v>
      </c>
      <c r="R28" s="5">
        <v>133.79</v>
      </c>
      <c r="S28" s="5">
        <v>147.81</v>
      </c>
      <c r="T28" s="5">
        <v>162.71</v>
      </c>
      <c r="U28" s="5">
        <v>178.55</v>
      </c>
      <c r="V28" s="5">
        <v>195.41</v>
      </c>
      <c r="W28" s="5">
        <v>212.31</v>
      </c>
      <c r="X28" s="5">
        <v>230.24</v>
      </c>
      <c r="Y28" s="5">
        <v>249.28</v>
      </c>
      <c r="Z28" s="5">
        <v>269.54</v>
      </c>
      <c r="AA28" s="5">
        <v>291.14</v>
      </c>
      <c r="AB28" s="5">
        <v>314.25</v>
      </c>
      <c r="AC28" s="5">
        <v>339.01</v>
      </c>
      <c r="AD28" s="5">
        <v>365.64</v>
      </c>
      <c r="AE28" s="5">
        <v>394.36</v>
      </c>
      <c r="AF28" s="5">
        <v>425.44</v>
      </c>
      <c r="AG28" s="5">
        <v>451.99</v>
      </c>
      <c r="AH28" s="5">
        <v>480.99</v>
      </c>
      <c r="AI28" s="5">
        <v>512.76</v>
      </c>
      <c r="AJ28" s="5">
        <v>547.63</v>
      </c>
      <c r="AK28" s="5">
        <v>585.97</v>
      </c>
      <c r="AL28" s="5">
        <v>628.21</v>
      </c>
      <c r="AM28" s="5">
        <v>674.84</v>
      </c>
      <c r="AN28" s="5">
        <v>726.44</v>
      </c>
      <c r="AO28" s="5">
        <v>783.72</v>
      </c>
      <c r="AP28" s="5">
        <v>847.58</v>
      </c>
      <c r="AQ28" s="5">
        <v>919.11</v>
      </c>
      <c r="AR28" s="5">
        <v>1000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2.86</v>
      </c>
      <c r="D29" s="5">
        <v>7.64</v>
      </c>
      <c r="E29" s="5">
        <v>12.72</v>
      </c>
      <c r="F29" s="5">
        <v>18.82</v>
      </c>
      <c r="G29" s="5">
        <v>25.3</v>
      </c>
      <c r="H29" s="5">
        <v>32.97</v>
      </c>
      <c r="I29" s="5">
        <v>41.12</v>
      </c>
      <c r="J29" s="5">
        <v>49.76</v>
      </c>
      <c r="K29" s="5">
        <v>58.94</v>
      </c>
      <c r="L29" s="5">
        <v>68.67</v>
      </c>
      <c r="M29" s="5">
        <v>78.99</v>
      </c>
      <c r="N29" s="5">
        <v>89.95</v>
      </c>
      <c r="O29" s="5">
        <v>101.58</v>
      </c>
      <c r="P29" s="5">
        <v>113.92</v>
      </c>
      <c r="Q29" s="5">
        <v>127.02</v>
      </c>
      <c r="R29" s="5">
        <v>140.93</v>
      </c>
      <c r="S29" s="5">
        <v>155.72</v>
      </c>
      <c r="T29" s="5">
        <v>171.44</v>
      </c>
      <c r="U29" s="5">
        <v>188.17</v>
      </c>
      <c r="V29" s="5">
        <v>205.99</v>
      </c>
      <c r="W29" s="5">
        <v>223.89</v>
      </c>
      <c r="X29" s="5">
        <v>242.88</v>
      </c>
      <c r="Y29" s="5">
        <v>263.09</v>
      </c>
      <c r="Z29" s="5">
        <v>284.64</v>
      </c>
      <c r="AA29" s="5">
        <v>307.67</v>
      </c>
      <c r="AB29" s="5">
        <v>332.35</v>
      </c>
      <c r="AC29" s="5">
        <v>358.87</v>
      </c>
      <c r="AD29" s="5">
        <v>387.47</v>
      </c>
      <c r="AE29" s="5">
        <v>418.41</v>
      </c>
      <c r="AF29" s="5">
        <v>451.99</v>
      </c>
      <c r="AG29" s="5">
        <v>480.99</v>
      </c>
      <c r="AH29" s="5">
        <v>512.76</v>
      </c>
      <c r="AI29" s="5">
        <v>547.63</v>
      </c>
      <c r="AJ29" s="5">
        <v>585.97</v>
      </c>
      <c r="AK29" s="5">
        <v>628.21</v>
      </c>
      <c r="AL29" s="5">
        <v>674.84</v>
      </c>
      <c r="AM29" s="5">
        <v>726.44</v>
      </c>
      <c r="AN29" s="5">
        <v>783.72</v>
      </c>
      <c r="AO29" s="5">
        <v>847.58</v>
      </c>
      <c r="AP29" s="5">
        <v>919.11</v>
      </c>
      <c r="AQ29" s="5">
        <v>1000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3.01</v>
      </c>
      <c r="D30" s="5">
        <v>8.05</v>
      </c>
      <c r="E30" s="5">
        <v>13.41</v>
      </c>
      <c r="F30" s="5">
        <v>19.84</v>
      </c>
      <c r="G30" s="5">
        <v>26.67</v>
      </c>
      <c r="H30" s="5">
        <v>34.75</v>
      </c>
      <c r="I30" s="5">
        <v>43.33</v>
      </c>
      <c r="J30" s="5">
        <v>52.43</v>
      </c>
      <c r="K30" s="5">
        <v>62.09</v>
      </c>
      <c r="L30" s="5">
        <v>72.34</v>
      </c>
      <c r="M30" s="5">
        <v>83.21</v>
      </c>
      <c r="N30" s="5">
        <v>94.76</v>
      </c>
      <c r="O30" s="5">
        <v>107.01</v>
      </c>
      <c r="P30" s="5">
        <v>120.02</v>
      </c>
      <c r="Q30" s="5">
        <v>133.83</v>
      </c>
      <c r="R30" s="5">
        <v>148.51</v>
      </c>
      <c r="S30" s="5">
        <v>164.11</v>
      </c>
      <c r="T30" s="5">
        <v>180.72</v>
      </c>
      <c r="U30" s="5">
        <v>198.4</v>
      </c>
      <c r="V30" s="5">
        <v>217.26</v>
      </c>
      <c r="W30" s="5">
        <v>236.23</v>
      </c>
      <c r="X30" s="5">
        <v>256.39</v>
      </c>
      <c r="Y30" s="5">
        <v>277.88</v>
      </c>
      <c r="Z30" s="5">
        <v>300.85</v>
      </c>
      <c r="AA30" s="5">
        <v>325.44</v>
      </c>
      <c r="AB30" s="5">
        <v>351.87</v>
      </c>
      <c r="AC30" s="5">
        <v>380.35</v>
      </c>
      <c r="AD30" s="5">
        <v>411.16</v>
      </c>
      <c r="AE30" s="5">
        <v>444.59</v>
      </c>
      <c r="AF30" s="5">
        <v>480.99</v>
      </c>
      <c r="AG30" s="5">
        <v>512.76</v>
      </c>
      <c r="AH30" s="5">
        <v>547.63</v>
      </c>
      <c r="AI30" s="5">
        <v>585.97</v>
      </c>
      <c r="AJ30" s="5">
        <v>628.21</v>
      </c>
      <c r="AK30" s="5">
        <v>674.84</v>
      </c>
      <c r="AL30" s="5">
        <v>726.44</v>
      </c>
      <c r="AM30" s="5">
        <v>783.72</v>
      </c>
      <c r="AN30" s="5">
        <v>847.58</v>
      </c>
      <c r="AO30" s="5">
        <v>919.11</v>
      </c>
      <c r="AP30" s="5">
        <v>1000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3.18</v>
      </c>
      <c r="D31" s="5">
        <v>8.5</v>
      </c>
      <c r="E31" s="5">
        <v>14.14</v>
      </c>
      <c r="F31" s="5">
        <v>20.92</v>
      </c>
      <c r="G31" s="5">
        <v>28.11</v>
      </c>
      <c r="H31" s="5">
        <v>36.62</v>
      </c>
      <c r="I31" s="5">
        <v>45.66</v>
      </c>
      <c r="J31" s="5">
        <v>55.25</v>
      </c>
      <c r="K31" s="5">
        <v>65.43</v>
      </c>
      <c r="L31" s="5">
        <v>76.22</v>
      </c>
      <c r="M31" s="5">
        <v>87.69</v>
      </c>
      <c r="N31" s="5">
        <v>99.85</v>
      </c>
      <c r="O31" s="5">
        <v>112.77</v>
      </c>
      <c r="P31" s="5">
        <v>126.49</v>
      </c>
      <c r="Q31" s="5">
        <v>141.06</v>
      </c>
      <c r="R31" s="5">
        <v>156.55</v>
      </c>
      <c r="S31" s="5">
        <v>173.03</v>
      </c>
      <c r="T31" s="5">
        <v>190.59</v>
      </c>
      <c r="U31" s="5">
        <v>209.31</v>
      </c>
      <c r="V31" s="5">
        <v>229.29</v>
      </c>
      <c r="W31" s="5">
        <v>249.42</v>
      </c>
      <c r="X31" s="5">
        <v>270.86</v>
      </c>
      <c r="Y31" s="5">
        <v>293.76</v>
      </c>
      <c r="Z31" s="5">
        <v>318.29</v>
      </c>
      <c r="AA31" s="5">
        <v>344.62</v>
      </c>
      <c r="AB31" s="5">
        <v>373</v>
      </c>
      <c r="AC31" s="5">
        <v>403.68</v>
      </c>
      <c r="AD31" s="5">
        <v>436.96</v>
      </c>
      <c r="AE31" s="5">
        <v>473.19</v>
      </c>
      <c r="AF31" s="5">
        <v>512.76</v>
      </c>
      <c r="AG31" s="5">
        <v>547.63</v>
      </c>
      <c r="AH31" s="5">
        <v>585.97</v>
      </c>
      <c r="AI31" s="5">
        <v>628.21</v>
      </c>
      <c r="AJ31" s="5">
        <v>674.84</v>
      </c>
      <c r="AK31" s="5">
        <v>726.44</v>
      </c>
      <c r="AL31" s="5">
        <v>783.72</v>
      </c>
      <c r="AM31" s="5">
        <v>847.58</v>
      </c>
      <c r="AN31" s="5">
        <v>919.11</v>
      </c>
      <c r="AO31" s="5">
        <v>1000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3.36</v>
      </c>
      <c r="D32" s="5">
        <v>8.96</v>
      </c>
      <c r="E32" s="5">
        <v>14.91</v>
      </c>
      <c r="F32" s="5">
        <v>22.05</v>
      </c>
      <c r="G32" s="5">
        <v>29.64</v>
      </c>
      <c r="H32" s="5">
        <v>38.61</v>
      </c>
      <c r="I32" s="5">
        <v>48.13</v>
      </c>
      <c r="J32" s="5">
        <v>58.23</v>
      </c>
      <c r="K32" s="5">
        <v>68.96</v>
      </c>
      <c r="L32" s="5">
        <v>80.34</v>
      </c>
      <c r="M32" s="5">
        <v>92.43</v>
      </c>
      <c r="N32" s="5">
        <v>105.26</v>
      </c>
      <c r="O32" s="5">
        <v>118.88</v>
      </c>
      <c r="P32" s="5">
        <v>133.35</v>
      </c>
      <c r="Q32" s="5">
        <v>148.74</v>
      </c>
      <c r="R32" s="5">
        <v>165.1</v>
      </c>
      <c r="S32" s="5">
        <v>182.53</v>
      </c>
      <c r="T32" s="5">
        <v>201.11</v>
      </c>
      <c r="U32" s="5">
        <v>220.94</v>
      </c>
      <c r="V32" s="5">
        <v>242.15</v>
      </c>
      <c r="W32" s="5">
        <v>263.55</v>
      </c>
      <c r="X32" s="5">
        <v>286.4</v>
      </c>
      <c r="Y32" s="5">
        <v>310.86</v>
      </c>
      <c r="Z32" s="5">
        <v>337.11</v>
      </c>
      <c r="AA32" s="5">
        <v>365.39</v>
      </c>
      <c r="AB32" s="5">
        <v>395.95</v>
      </c>
      <c r="AC32" s="5">
        <v>429.09</v>
      </c>
      <c r="AD32" s="5">
        <v>465.15</v>
      </c>
      <c r="AE32" s="5">
        <v>504.53</v>
      </c>
      <c r="AF32" s="5">
        <v>547.63</v>
      </c>
      <c r="AG32" s="5">
        <v>585.97</v>
      </c>
      <c r="AH32" s="5">
        <v>628.21</v>
      </c>
      <c r="AI32" s="5">
        <v>674.84</v>
      </c>
      <c r="AJ32" s="5">
        <v>726.44</v>
      </c>
      <c r="AK32" s="5">
        <v>783.72</v>
      </c>
      <c r="AL32" s="5">
        <v>847.58</v>
      </c>
      <c r="AM32" s="5">
        <v>919.11</v>
      </c>
      <c r="AN32" s="5">
        <v>1000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3.54</v>
      </c>
      <c r="D33" s="5">
        <v>9.45</v>
      </c>
      <c r="E33" s="5">
        <v>15.73</v>
      </c>
      <c r="F33" s="5">
        <v>23.26</v>
      </c>
      <c r="G33" s="5">
        <v>31.25</v>
      </c>
      <c r="H33" s="5">
        <v>40.71</v>
      </c>
      <c r="I33" s="5">
        <v>50.75</v>
      </c>
      <c r="J33" s="5">
        <v>61.4</v>
      </c>
      <c r="K33" s="5">
        <v>72.71</v>
      </c>
      <c r="L33" s="5">
        <v>84.72</v>
      </c>
      <c r="M33" s="5">
        <v>97.46</v>
      </c>
      <c r="N33" s="5">
        <v>111</v>
      </c>
      <c r="O33" s="5">
        <v>125.37</v>
      </c>
      <c r="P33" s="5">
        <v>140.66</v>
      </c>
      <c r="Q33" s="5">
        <v>156.91</v>
      </c>
      <c r="R33" s="5">
        <v>174.22</v>
      </c>
      <c r="S33" s="5">
        <v>192.66</v>
      </c>
      <c r="T33" s="5">
        <v>212.35</v>
      </c>
      <c r="U33" s="5">
        <v>233.39</v>
      </c>
      <c r="V33" s="5">
        <v>255.93</v>
      </c>
      <c r="W33" s="5">
        <v>278.74</v>
      </c>
      <c r="X33" s="5">
        <v>303.14</v>
      </c>
      <c r="Y33" s="5">
        <v>329.32</v>
      </c>
      <c r="Z33" s="5">
        <v>357.5</v>
      </c>
      <c r="AA33" s="5">
        <v>387.95</v>
      </c>
      <c r="AB33" s="5">
        <v>420.96</v>
      </c>
      <c r="AC33" s="5">
        <v>456.87</v>
      </c>
      <c r="AD33" s="5">
        <v>496.06</v>
      </c>
      <c r="AE33" s="5">
        <v>538.94</v>
      </c>
      <c r="AF33" s="5">
        <v>585.97</v>
      </c>
      <c r="AG33" s="5">
        <v>628.21</v>
      </c>
      <c r="AH33" s="5">
        <v>674.84</v>
      </c>
      <c r="AI33" s="5">
        <v>726.44</v>
      </c>
      <c r="AJ33" s="5">
        <v>783.72</v>
      </c>
      <c r="AK33" s="5">
        <v>847.58</v>
      </c>
      <c r="AL33" s="5">
        <v>919.11</v>
      </c>
      <c r="AM33" s="5">
        <v>1000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3.73</v>
      </c>
      <c r="D34" s="5">
        <v>9.97</v>
      </c>
      <c r="E34" s="5">
        <v>16.59</v>
      </c>
      <c r="F34" s="5">
        <v>24.53</v>
      </c>
      <c r="G34" s="5">
        <v>32.96</v>
      </c>
      <c r="H34" s="5">
        <v>42.94</v>
      </c>
      <c r="I34" s="5">
        <v>53.52</v>
      </c>
      <c r="J34" s="5">
        <v>64.76</v>
      </c>
      <c r="K34" s="5">
        <v>76.69</v>
      </c>
      <c r="L34" s="5">
        <v>89.36</v>
      </c>
      <c r="M34" s="5">
        <v>102.81</v>
      </c>
      <c r="N34" s="5">
        <v>117.1</v>
      </c>
      <c r="O34" s="5">
        <v>132.28</v>
      </c>
      <c r="P34" s="5">
        <v>148.43</v>
      </c>
      <c r="Q34" s="5">
        <v>165.62</v>
      </c>
      <c r="R34" s="5">
        <v>183.94</v>
      </c>
      <c r="S34" s="5">
        <v>203.49</v>
      </c>
      <c r="T34" s="5">
        <v>224.38</v>
      </c>
      <c r="U34" s="5">
        <v>246.75</v>
      </c>
      <c r="V34" s="5">
        <v>270.75</v>
      </c>
      <c r="W34" s="5">
        <v>295.1</v>
      </c>
      <c r="X34" s="5">
        <v>321.22</v>
      </c>
      <c r="Y34" s="5">
        <v>349.33</v>
      </c>
      <c r="Z34" s="5">
        <v>379.68</v>
      </c>
      <c r="AA34" s="5">
        <v>412.56</v>
      </c>
      <c r="AB34" s="5">
        <v>448.33</v>
      </c>
      <c r="AC34" s="5">
        <v>487.34</v>
      </c>
      <c r="AD34" s="5">
        <v>530.02</v>
      </c>
      <c r="AE34" s="5">
        <v>576.81</v>
      </c>
      <c r="AF34" s="5">
        <v>628.21</v>
      </c>
      <c r="AG34" s="5">
        <v>674.84</v>
      </c>
      <c r="AH34" s="5">
        <v>726.44</v>
      </c>
      <c r="AI34" s="5">
        <v>783.72</v>
      </c>
      <c r="AJ34" s="5">
        <v>847.58</v>
      </c>
      <c r="AK34" s="5">
        <v>919.11</v>
      </c>
      <c r="AL34" s="5">
        <v>1000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4"/>
      <c r="DE37" s="14"/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4"/>
      <c r="DE38" s="14"/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4"/>
      <c r="DE39" s="14"/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4"/>
      <c r="DE40" s="14"/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4"/>
      <c r="DE41" s="14"/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4"/>
      <c r="DE42" s="14"/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4"/>
      <c r="DE43" s="14"/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4"/>
      <c r="DE44" s="14"/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4"/>
      <c r="DE45" s="14"/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4"/>
      <c r="DE46" s="14"/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4"/>
      <c r="DE47" s="14"/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4"/>
      <c r="DE48" s="14"/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4"/>
      <c r="DE49" s="14"/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0.85</v>
      </c>
      <c r="D69" s="5">
        <v>2.2</v>
      </c>
      <c r="E69" s="5">
        <v>3.64</v>
      </c>
      <c r="F69" s="5">
        <v>5.36</v>
      </c>
      <c r="G69" s="5">
        <v>7.18</v>
      </c>
      <c r="H69" s="5">
        <v>9.34</v>
      </c>
      <c r="I69" s="5">
        <v>11.63</v>
      </c>
      <c r="J69" s="5">
        <v>14.07</v>
      </c>
      <c r="K69" s="5">
        <v>16.67</v>
      </c>
      <c r="L69" s="5">
        <v>19.44</v>
      </c>
      <c r="M69" s="5">
        <v>22.38</v>
      </c>
      <c r="N69" s="5">
        <v>25.51</v>
      </c>
      <c r="O69" s="5">
        <v>28.85</v>
      </c>
      <c r="P69" s="5">
        <v>32.39</v>
      </c>
      <c r="Q69" s="5">
        <v>36.16</v>
      </c>
      <c r="R69" s="5">
        <v>40.17</v>
      </c>
      <c r="S69" s="5">
        <v>44.43</v>
      </c>
      <c r="T69" s="5">
        <v>48.96</v>
      </c>
      <c r="U69" s="5">
        <v>53.56</v>
      </c>
      <c r="V69" s="5">
        <v>58.44</v>
      </c>
      <c r="W69" s="5">
        <v>63.31</v>
      </c>
      <c r="X69" s="5">
        <v>68.44</v>
      </c>
      <c r="Y69" s="5">
        <v>73.87</v>
      </c>
      <c r="Z69" s="5">
        <v>79.59</v>
      </c>
      <c r="AA69" s="5">
        <v>85.64</v>
      </c>
      <c r="AB69" s="5">
        <v>92.03</v>
      </c>
      <c r="AC69" s="5">
        <v>98.79</v>
      </c>
      <c r="AD69" s="5">
        <v>105.92</v>
      </c>
      <c r="AE69" s="5">
        <v>113.46</v>
      </c>
      <c r="AF69" s="5">
        <v>121.43</v>
      </c>
      <c r="AG69" s="5">
        <v>127.97</v>
      </c>
      <c r="AH69" s="5">
        <v>134.87</v>
      </c>
      <c r="AI69" s="5">
        <v>142.17</v>
      </c>
      <c r="AJ69" s="5">
        <v>149.88</v>
      </c>
      <c r="AK69" s="5">
        <v>158.05</v>
      </c>
      <c r="AL69" s="5">
        <v>166.68</v>
      </c>
      <c r="AM69" s="5">
        <v>175.82</v>
      </c>
      <c r="AN69" s="5">
        <v>185.49</v>
      </c>
      <c r="AO69" s="5">
        <v>195.74</v>
      </c>
      <c r="AP69" s="5">
        <v>206.6</v>
      </c>
      <c r="AQ69" s="5">
        <v>218.11</v>
      </c>
      <c r="AR69" s="5">
        <v>230.32</v>
      </c>
      <c r="AS69" s="5">
        <v>243.29</v>
      </c>
      <c r="AT69" s="5">
        <v>257.06</v>
      </c>
      <c r="AU69" s="5">
        <v>271.7</v>
      </c>
      <c r="AV69" s="5">
        <v>287.27</v>
      </c>
      <c r="AW69" s="5">
        <v>303.86</v>
      </c>
      <c r="AX69" s="5">
        <v>321.53</v>
      </c>
      <c r="AY69" s="5">
        <v>340.36</v>
      </c>
      <c r="AZ69" s="5">
        <v>360.44</v>
      </c>
      <c r="BA69" s="5">
        <v>381.85</v>
      </c>
      <c r="BB69" s="5">
        <v>404.73</v>
      </c>
      <c r="BC69" s="5">
        <v>429.18</v>
      </c>
      <c r="BD69" s="5">
        <v>455.37</v>
      </c>
      <c r="BE69" s="5">
        <v>483.46</v>
      </c>
      <c r="BF69" s="5">
        <v>513.64</v>
      </c>
      <c r="BG69" s="5">
        <v>546.14</v>
      </c>
      <c r="BH69" s="5">
        <v>581.19</v>
      </c>
      <c r="BI69" s="5">
        <v>619.07</v>
      </c>
      <c r="BJ69" s="5">
        <v>660.1</v>
      </c>
      <c r="BK69" s="5">
        <v>704.64</v>
      </c>
      <c r="BL69" s="5">
        <v>753.14</v>
      </c>
      <c r="BM69" s="5">
        <v>806.15</v>
      </c>
      <c r="BN69" s="5">
        <v>864.35</v>
      </c>
      <c r="BO69" s="5">
        <v>928.61</v>
      </c>
      <c r="BP69" s="5">
        <v>1000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0.9</v>
      </c>
      <c r="D70" s="5">
        <v>2.32</v>
      </c>
      <c r="E70" s="5">
        <v>3.84</v>
      </c>
      <c r="F70" s="5">
        <v>5.66</v>
      </c>
      <c r="G70" s="5">
        <v>7.59</v>
      </c>
      <c r="H70" s="5">
        <v>9.86</v>
      </c>
      <c r="I70" s="5">
        <v>12.28</v>
      </c>
      <c r="J70" s="5">
        <v>14.85</v>
      </c>
      <c r="K70" s="5">
        <v>17.6</v>
      </c>
      <c r="L70" s="5">
        <v>20.52</v>
      </c>
      <c r="M70" s="5">
        <v>23.63</v>
      </c>
      <c r="N70" s="5">
        <v>26.93</v>
      </c>
      <c r="O70" s="5">
        <v>30.45</v>
      </c>
      <c r="P70" s="5">
        <v>34.19</v>
      </c>
      <c r="Q70" s="5">
        <v>38.17</v>
      </c>
      <c r="R70" s="5">
        <v>42.4</v>
      </c>
      <c r="S70" s="5">
        <v>46.9</v>
      </c>
      <c r="T70" s="5">
        <v>51.46</v>
      </c>
      <c r="U70" s="5">
        <v>56.31</v>
      </c>
      <c r="V70" s="5">
        <v>61.46</v>
      </c>
      <c r="W70" s="5">
        <v>66.59</v>
      </c>
      <c r="X70" s="5">
        <v>72.01</v>
      </c>
      <c r="Y70" s="5">
        <v>77.74</v>
      </c>
      <c r="Z70" s="5">
        <v>83.78</v>
      </c>
      <c r="AA70" s="5">
        <v>90.17</v>
      </c>
      <c r="AB70" s="5">
        <v>96.92</v>
      </c>
      <c r="AC70" s="5">
        <v>104.05</v>
      </c>
      <c r="AD70" s="5">
        <v>111.58</v>
      </c>
      <c r="AE70" s="5">
        <v>119.55</v>
      </c>
      <c r="AF70" s="5">
        <v>127.97</v>
      </c>
      <c r="AG70" s="5">
        <v>134.87</v>
      </c>
      <c r="AH70" s="5">
        <v>142.17</v>
      </c>
      <c r="AI70" s="5">
        <v>149.88</v>
      </c>
      <c r="AJ70" s="5">
        <v>158.05</v>
      </c>
      <c r="AK70" s="5">
        <v>166.68</v>
      </c>
      <c r="AL70" s="5">
        <v>175.82</v>
      </c>
      <c r="AM70" s="5">
        <v>185.49</v>
      </c>
      <c r="AN70" s="5">
        <v>195.74</v>
      </c>
      <c r="AO70" s="5">
        <v>206.6</v>
      </c>
      <c r="AP70" s="5">
        <v>218.11</v>
      </c>
      <c r="AQ70" s="5">
        <v>230.32</v>
      </c>
      <c r="AR70" s="5">
        <v>243.29</v>
      </c>
      <c r="AS70" s="5">
        <v>257.06</v>
      </c>
      <c r="AT70" s="5">
        <v>271.7</v>
      </c>
      <c r="AU70" s="5">
        <v>287.27</v>
      </c>
      <c r="AV70" s="5">
        <v>303.86</v>
      </c>
      <c r="AW70" s="5">
        <v>321.53</v>
      </c>
      <c r="AX70" s="5">
        <v>340.36</v>
      </c>
      <c r="AY70" s="5">
        <v>360.44</v>
      </c>
      <c r="AZ70" s="5">
        <v>381.85</v>
      </c>
      <c r="BA70" s="5">
        <v>404.73</v>
      </c>
      <c r="BB70" s="5">
        <v>429.18</v>
      </c>
      <c r="BC70" s="5">
        <v>455.37</v>
      </c>
      <c r="BD70" s="5">
        <v>483.46</v>
      </c>
      <c r="BE70" s="5">
        <v>513.64</v>
      </c>
      <c r="BF70" s="5">
        <v>546.14</v>
      </c>
      <c r="BG70" s="5">
        <v>581.19</v>
      </c>
      <c r="BH70" s="5">
        <v>619.07</v>
      </c>
      <c r="BI70" s="5">
        <v>660.1</v>
      </c>
      <c r="BJ70" s="5">
        <v>704.64</v>
      </c>
      <c r="BK70" s="5">
        <v>753.14</v>
      </c>
      <c r="BL70" s="5">
        <v>806.15</v>
      </c>
      <c r="BM70" s="5">
        <v>864.35</v>
      </c>
      <c r="BN70" s="5">
        <v>928.61</v>
      </c>
      <c r="BO70" s="5">
        <v>1000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0.95</v>
      </c>
      <c r="D71" s="5">
        <v>2.46</v>
      </c>
      <c r="E71" s="5">
        <v>4.06</v>
      </c>
      <c r="F71" s="5">
        <v>5.97</v>
      </c>
      <c r="G71" s="5">
        <v>8.01</v>
      </c>
      <c r="H71" s="5">
        <v>10.41</v>
      </c>
      <c r="I71" s="5">
        <v>12.96</v>
      </c>
      <c r="J71" s="5">
        <v>15.68</v>
      </c>
      <c r="K71" s="5">
        <v>18.58</v>
      </c>
      <c r="L71" s="5">
        <v>21.66</v>
      </c>
      <c r="M71" s="5">
        <v>24.94</v>
      </c>
      <c r="N71" s="5">
        <v>28.43</v>
      </c>
      <c r="O71" s="5">
        <v>32.15</v>
      </c>
      <c r="P71" s="5">
        <v>36.09</v>
      </c>
      <c r="Q71" s="5">
        <v>40.29</v>
      </c>
      <c r="R71" s="5">
        <v>44.76</v>
      </c>
      <c r="S71" s="5">
        <v>49.29</v>
      </c>
      <c r="T71" s="5">
        <v>54.1</v>
      </c>
      <c r="U71" s="5">
        <v>59.21</v>
      </c>
      <c r="V71" s="5">
        <v>64.64</v>
      </c>
      <c r="W71" s="5">
        <v>70.06</v>
      </c>
      <c r="X71" s="5">
        <v>75.78</v>
      </c>
      <c r="Y71" s="5">
        <v>81.82</v>
      </c>
      <c r="Z71" s="5">
        <v>88.21</v>
      </c>
      <c r="AA71" s="5">
        <v>94.95</v>
      </c>
      <c r="AB71" s="5">
        <v>102.08</v>
      </c>
      <c r="AC71" s="5">
        <v>109.61</v>
      </c>
      <c r="AD71" s="5">
        <v>117.57</v>
      </c>
      <c r="AE71" s="5">
        <v>125.98</v>
      </c>
      <c r="AF71" s="5">
        <v>134.87</v>
      </c>
      <c r="AG71" s="5">
        <v>142.17</v>
      </c>
      <c r="AH71" s="5">
        <v>149.88</v>
      </c>
      <c r="AI71" s="5">
        <v>158.05</v>
      </c>
      <c r="AJ71" s="5">
        <v>166.68</v>
      </c>
      <c r="AK71" s="5">
        <v>175.82</v>
      </c>
      <c r="AL71" s="5">
        <v>185.49</v>
      </c>
      <c r="AM71" s="5">
        <v>195.74</v>
      </c>
      <c r="AN71" s="5">
        <v>206.6</v>
      </c>
      <c r="AO71" s="5">
        <v>218.11</v>
      </c>
      <c r="AP71" s="5">
        <v>230.32</v>
      </c>
      <c r="AQ71" s="5">
        <v>243.29</v>
      </c>
      <c r="AR71" s="5">
        <v>257.06</v>
      </c>
      <c r="AS71" s="5">
        <v>271.7</v>
      </c>
      <c r="AT71" s="5">
        <v>287.27</v>
      </c>
      <c r="AU71" s="5">
        <v>303.86</v>
      </c>
      <c r="AV71" s="5">
        <v>321.53</v>
      </c>
      <c r="AW71" s="5">
        <v>340.36</v>
      </c>
      <c r="AX71" s="5">
        <v>360.44</v>
      </c>
      <c r="AY71" s="5">
        <v>381.85</v>
      </c>
      <c r="AZ71" s="5">
        <v>404.73</v>
      </c>
      <c r="BA71" s="5">
        <v>429.18</v>
      </c>
      <c r="BB71" s="5">
        <v>455.37</v>
      </c>
      <c r="BC71" s="5">
        <v>483.46</v>
      </c>
      <c r="BD71" s="5">
        <v>513.64</v>
      </c>
      <c r="BE71" s="5">
        <v>546.14</v>
      </c>
      <c r="BF71" s="5">
        <v>581.19</v>
      </c>
      <c r="BG71" s="5">
        <v>619.07</v>
      </c>
      <c r="BH71" s="5">
        <v>660.1</v>
      </c>
      <c r="BI71" s="5">
        <v>704.64</v>
      </c>
      <c r="BJ71" s="5">
        <v>753.14</v>
      </c>
      <c r="BK71" s="5">
        <v>806.15</v>
      </c>
      <c r="BL71" s="5">
        <v>864.35</v>
      </c>
      <c r="BM71" s="5">
        <v>928.61</v>
      </c>
      <c r="BN71" s="5">
        <v>1000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1</v>
      </c>
      <c r="D72" s="5">
        <v>2.59</v>
      </c>
      <c r="E72" s="5">
        <v>4.29</v>
      </c>
      <c r="F72" s="5">
        <v>6.31</v>
      </c>
      <c r="G72" s="5">
        <v>8.46</v>
      </c>
      <c r="H72" s="5">
        <v>10.99</v>
      </c>
      <c r="I72" s="5">
        <v>13.69</v>
      </c>
      <c r="J72" s="5">
        <v>16.56</v>
      </c>
      <c r="K72" s="5">
        <v>19.61</v>
      </c>
      <c r="L72" s="5">
        <v>22.87</v>
      </c>
      <c r="M72" s="5">
        <v>26.33</v>
      </c>
      <c r="N72" s="5">
        <v>30.01</v>
      </c>
      <c r="O72" s="5">
        <v>33.93</v>
      </c>
      <c r="P72" s="5">
        <v>38.1</v>
      </c>
      <c r="Q72" s="5">
        <v>42.53</v>
      </c>
      <c r="R72" s="5">
        <v>47.03</v>
      </c>
      <c r="S72" s="5">
        <v>51.81</v>
      </c>
      <c r="T72" s="5">
        <v>56.88</v>
      </c>
      <c r="U72" s="5">
        <v>62.27</v>
      </c>
      <c r="V72" s="5">
        <v>68</v>
      </c>
      <c r="W72" s="5">
        <v>73.72</v>
      </c>
      <c r="X72" s="5">
        <v>79.76</v>
      </c>
      <c r="Y72" s="5">
        <v>86.14</v>
      </c>
      <c r="Z72" s="5">
        <v>92.88</v>
      </c>
      <c r="AA72" s="5">
        <v>100</v>
      </c>
      <c r="AB72" s="5">
        <v>107.53</v>
      </c>
      <c r="AC72" s="5">
        <v>115.48</v>
      </c>
      <c r="AD72" s="5">
        <v>123.89</v>
      </c>
      <c r="AE72" s="5">
        <v>132.77</v>
      </c>
      <c r="AF72" s="5">
        <v>142.17</v>
      </c>
      <c r="AG72" s="5">
        <v>149.88</v>
      </c>
      <c r="AH72" s="5">
        <v>158.05</v>
      </c>
      <c r="AI72" s="5">
        <v>166.68</v>
      </c>
      <c r="AJ72" s="5">
        <v>175.82</v>
      </c>
      <c r="AK72" s="5">
        <v>185.49</v>
      </c>
      <c r="AL72" s="5">
        <v>195.74</v>
      </c>
      <c r="AM72" s="5">
        <v>206.6</v>
      </c>
      <c r="AN72" s="5">
        <v>218.11</v>
      </c>
      <c r="AO72" s="5">
        <v>230.32</v>
      </c>
      <c r="AP72" s="5">
        <v>243.29</v>
      </c>
      <c r="AQ72" s="5">
        <v>257.06</v>
      </c>
      <c r="AR72" s="5">
        <v>271.7</v>
      </c>
      <c r="AS72" s="5">
        <v>287.27</v>
      </c>
      <c r="AT72" s="5">
        <v>303.86</v>
      </c>
      <c r="AU72" s="5">
        <v>321.53</v>
      </c>
      <c r="AV72" s="5">
        <v>340.36</v>
      </c>
      <c r="AW72" s="5">
        <v>360.44</v>
      </c>
      <c r="AX72" s="5">
        <v>381.85</v>
      </c>
      <c r="AY72" s="5">
        <v>404.73</v>
      </c>
      <c r="AZ72" s="5">
        <v>429.18</v>
      </c>
      <c r="BA72" s="5">
        <v>455.37</v>
      </c>
      <c r="BB72" s="5">
        <v>483.46</v>
      </c>
      <c r="BC72" s="5">
        <v>513.64</v>
      </c>
      <c r="BD72" s="5">
        <v>546.14</v>
      </c>
      <c r="BE72" s="5">
        <v>581.19</v>
      </c>
      <c r="BF72" s="5">
        <v>619.07</v>
      </c>
      <c r="BG72" s="5">
        <v>660.1</v>
      </c>
      <c r="BH72" s="5">
        <v>704.64</v>
      </c>
      <c r="BI72" s="5">
        <v>753.14</v>
      </c>
      <c r="BJ72" s="5">
        <v>806.15</v>
      </c>
      <c r="BK72" s="5">
        <v>864.35</v>
      </c>
      <c r="BL72" s="5">
        <v>928.61</v>
      </c>
      <c r="BM72" s="5">
        <v>1000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1.06</v>
      </c>
      <c r="D73" s="5">
        <v>2.74</v>
      </c>
      <c r="E73" s="5">
        <v>4.53</v>
      </c>
      <c r="F73" s="5">
        <v>6.66</v>
      </c>
      <c r="G73" s="5">
        <v>8.93</v>
      </c>
      <c r="H73" s="5">
        <v>11.6</v>
      </c>
      <c r="I73" s="5">
        <v>14.45</v>
      </c>
      <c r="J73" s="5">
        <v>17.48</v>
      </c>
      <c r="K73" s="5">
        <v>20.7</v>
      </c>
      <c r="L73" s="5">
        <v>24.14</v>
      </c>
      <c r="M73" s="5">
        <v>27.79</v>
      </c>
      <c r="N73" s="5">
        <v>31.68</v>
      </c>
      <c r="O73" s="5">
        <v>35.82</v>
      </c>
      <c r="P73" s="5">
        <v>40.22</v>
      </c>
      <c r="Q73" s="5">
        <v>44.68</v>
      </c>
      <c r="R73" s="5">
        <v>49.42</v>
      </c>
      <c r="S73" s="5">
        <v>54.46</v>
      </c>
      <c r="T73" s="5">
        <v>59.81</v>
      </c>
      <c r="U73" s="5">
        <v>65.5</v>
      </c>
      <c r="V73" s="5">
        <v>71.54</v>
      </c>
      <c r="W73" s="5">
        <v>77.58</v>
      </c>
      <c r="X73" s="5">
        <v>83.96</v>
      </c>
      <c r="Y73" s="5">
        <v>90.7</v>
      </c>
      <c r="Z73" s="5">
        <v>97.82</v>
      </c>
      <c r="AA73" s="5">
        <v>105.34</v>
      </c>
      <c r="AB73" s="5">
        <v>113.29</v>
      </c>
      <c r="AC73" s="5">
        <v>121.69</v>
      </c>
      <c r="AD73" s="5">
        <v>130.57</v>
      </c>
      <c r="AE73" s="5">
        <v>139.96</v>
      </c>
      <c r="AF73" s="5">
        <v>149.88</v>
      </c>
      <c r="AG73" s="5">
        <v>158.05</v>
      </c>
      <c r="AH73" s="5">
        <v>166.68</v>
      </c>
      <c r="AI73" s="5">
        <v>175.82</v>
      </c>
      <c r="AJ73" s="5">
        <v>185.49</v>
      </c>
      <c r="AK73" s="5">
        <v>195.74</v>
      </c>
      <c r="AL73" s="5">
        <v>206.6</v>
      </c>
      <c r="AM73" s="5">
        <v>218.11</v>
      </c>
      <c r="AN73" s="5">
        <v>230.32</v>
      </c>
      <c r="AO73" s="5">
        <v>243.29</v>
      </c>
      <c r="AP73" s="5">
        <v>257.06</v>
      </c>
      <c r="AQ73" s="5">
        <v>271.7</v>
      </c>
      <c r="AR73" s="5">
        <v>287.27</v>
      </c>
      <c r="AS73" s="5">
        <v>303.86</v>
      </c>
      <c r="AT73" s="5">
        <v>321.53</v>
      </c>
      <c r="AU73" s="5">
        <v>340.36</v>
      </c>
      <c r="AV73" s="5">
        <v>360.44</v>
      </c>
      <c r="AW73" s="5">
        <v>381.85</v>
      </c>
      <c r="AX73" s="5">
        <v>404.73</v>
      </c>
      <c r="AY73" s="5">
        <v>429.18</v>
      </c>
      <c r="AZ73" s="5">
        <v>455.37</v>
      </c>
      <c r="BA73" s="5">
        <v>483.46</v>
      </c>
      <c r="BB73" s="5">
        <v>513.64</v>
      </c>
      <c r="BC73" s="5">
        <v>546.14</v>
      </c>
      <c r="BD73" s="5">
        <v>581.19</v>
      </c>
      <c r="BE73" s="5">
        <v>619.07</v>
      </c>
      <c r="BF73" s="5">
        <v>660.1</v>
      </c>
      <c r="BG73" s="5">
        <v>704.64</v>
      </c>
      <c r="BH73" s="5">
        <v>753.14</v>
      </c>
      <c r="BI73" s="5">
        <v>806.15</v>
      </c>
      <c r="BJ73" s="5">
        <v>864.35</v>
      </c>
      <c r="BK73" s="5">
        <v>928.61</v>
      </c>
      <c r="BL73" s="5">
        <v>1000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1.12</v>
      </c>
      <c r="D74" s="5">
        <v>2.89</v>
      </c>
      <c r="E74" s="5">
        <v>4.78</v>
      </c>
      <c r="F74" s="5">
        <v>7.03</v>
      </c>
      <c r="G74" s="5">
        <v>9.43</v>
      </c>
      <c r="H74" s="5">
        <v>12.25</v>
      </c>
      <c r="I74" s="5">
        <v>15.25</v>
      </c>
      <c r="J74" s="5">
        <v>18.45</v>
      </c>
      <c r="K74" s="5">
        <v>21.86</v>
      </c>
      <c r="L74" s="5">
        <v>25.48</v>
      </c>
      <c r="M74" s="5">
        <v>29.34</v>
      </c>
      <c r="N74" s="5">
        <v>33.44</v>
      </c>
      <c r="O74" s="5">
        <v>37.81</v>
      </c>
      <c r="P74" s="5">
        <v>42.24</v>
      </c>
      <c r="Q74" s="5">
        <v>46.94</v>
      </c>
      <c r="R74" s="5">
        <v>51.94</v>
      </c>
      <c r="S74" s="5">
        <v>57.26</v>
      </c>
      <c r="T74" s="5">
        <v>62.9</v>
      </c>
      <c r="U74" s="5">
        <v>68.91</v>
      </c>
      <c r="V74" s="5">
        <v>75.29</v>
      </c>
      <c r="W74" s="5">
        <v>81.66</v>
      </c>
      <c r="X74" s="5">
        <v>88.4</v>
      </c>
      <c r="Y74" s="5">
        <v>95.51</v>
      </c>
      <c r="Z74" s="5">
        <v>103.03</v>
      </c>
      <c r="AA74" s="5">
        <v>110.98</v>
      </c>
      <c r="AB74" s="5">
        <v>119.37</v>
      </c>
      <c r="AC74" s="5">
        <v>128.25</v>
      </c>
      <c r="AD74" s="5">
        <v>137.63</v>
      </c>
      <c r="AE74" s="5">
        <v>147.55</v>
      </c>
      <c r="AF74" s="5">
        <v>158.05</v>
      </c>
      <c r="AG74" s="5">
        <v>166.68</v>
      </c>
      <c r="AH74" s="5">
        <v>175.82</v>
      </c>
      <c r="AI74" s="5">
        <v>185.49</v>
      </c>
      <c r="AJ74" s="5">
        <v>195.74</v>
      </c>
      <c r="AK74" s="5">
        <v>206.6</v>
      </c>
      <c r="AL74" s="5">
        <v>218.11</v>
      </c>
      <c r="AM74" s="5">
        <v>230.32</v>
      </c>
      <c r="AN74" s="5">
        <v>243.29</v>
      </c>
      <c r="AO74" s="5">
        <v>257.06</v>
      </c>
      <c r="AP74" s="5">
        <v>271.7</v>
      </c>
      <c r="AQ74" s="5">
        <v>287.27</v>
      </c>
      <c r="AR74" s="5">
        <v>303.86</v>
      </c>
      <c r="AS74" s="5">
        <v>321.53</v>
      </c>
      <c r="AT74" s="5">
        <v>340.36</v>
      </c>
      <c r="AU74" s="5">
        <v>360.44</v>
      </c>
      <c r="AV74" s="5">
        <v>381.85</v>
      </c>
      <c r="AW74" s="5">
        <v>404.73</v>
      </c>
      <c r="AX74" s="5">
        <v>429.18</v>
      </c>
      <c r="AY74" s="5">
        <v>455.37</v>
      </c>
      <c r="AZ74" s="5">
        <v>483.46</v>
      </c>
      <c r="BA74" s="5">
        <v>513.64</v>
      </c>
      <c r="BB74" s="5">
        <v>546.14</v>
      </c>
      <c r="BC74" s="5">
        <v>581.19</v>
      </c>
      <c r="BD74" s="5">
        <v>619.07</v>
      </c>
      <c r="BE74" s="5">
        <v>660.1</v>
      </c>
      <c r="BF74" s="5">
        <v>704.64</v>
      </c>
      <c r="BG74" s="5">
        <v>753.14</v>
      </c>
      <c r="BH74" s="5">
        <v>806.15</v>
      </c>
      <c r="BI74" s="5">
        <v>864.35</v>
      </c>
      <c r="BJ74" s="5">
        <v>928.61</v>
      </c>
      <c r="BK74" s="5">
        <v>1000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1.18</v>
      </c>
      <c r="D75" s="5">
        <v>3.05</v>
      </c>
      <c r="E75" s="5">
        <v>5.05</v>
      </c>
      <c r="F75" s="5">
        <v>7.42</v>
      </c>
      <c r="G75" s="5">
        <v>9.96</v>
      </c>
      <c r="H75" s="5">
        <v>12.93</v>
      </c>
      <c r="I75" s="5">
        <v>16.1</v>
      </c>
      <c r="J75" s="5">
        <v>19.48</v>
      </c>
      <c r="K75" s="5">
        <v>23.07</v>
      </c>
      <c r="L75" s="5">
        <v>26.9</v>
      </c>
      <c r="M75" s="5">
        <v>30.97</v>
      </c>
      <c r="N75" s="5">
        <v>35.31</v>
      </c>
      <c r="O75" s="5">
        <v>39.7</v>
      </c>
      <c r="P75" s="5">
        <v>44.37</v>
      </c>
      <c r="Q75" s="5">
        <v>49.33</v>
      </c>
      <c r="R75" s="5">
        <v>54.6</v>
      </c>
      <c r="S75" s="5">
        <v>60.21</v>
      </c>
      <c r="T75" s="5">
        <v>66.17</v>
      </c>
      <c r="U75" s="5">
        <v>72.51</v>
      </c>
      <c r="V75" s="5">
        <v>79.24</v>
      </c>
      <c r="W75" s="5">
        <v>85.98</v>
      </c>
      <c r="X75" s="5">
        <v>93.09</v>
      </c>
      <c r="Y75" s="5">
        <v>100.6</v>
      </c>
      <c r="Z75" s="5">
        <v>108.54</v>
      </c>
      <c r="AA75" s="5">
        <v>116.94</v>
      </c>
      <c r="AB75" s="5">
        <v>125.81</v>
      </c>
      <c r="AC75" s="5">
        <v>135.18</v>
      </c>
      <c r="AD75" s="5">
        <v>145.1</v>
      </c>
      <c r="AE75" s="5">
        <v>155.58</v>
      </c>
      <c r="AF75" s="5">
        <v>166.68</v>
      </c>
      <c r="AG75" s="5">
        <v>175.82</v>
      </c>
      <c r="AH75" s="5">
        <v>185.49</v>
      </c>
      <c r="AI75" s="5">
        <v>195.74</v>
      </c>
      <c r="AJ75" s="5">
        <v>206.6</v>
      </c>
      <c r="AK75" s="5">
        <v>218.11</v>
      </c>
      <c r="AL75" s="5">
        <v>230.32</v>
      </c>
      <c r="AM75" s="5">
        <v>243.29</v>
      </c>
      <c r="AN75" s="5">
        <v>257.06</v>
      </c>
      <c r="AO75" s="5">
        <v>271.7</v>
      </c>
      <c r="AP75" s="5">
        <v>287.27</v>
      </c>
      <c r="AQ75" s="5">
        <v>303.86</v>
      </c>
      <c r="AR75" s="5">
        <v>321.53</v>
      </c>
      <c r="AS75" s="5">
        <v>340.36</v>
      </c>
      <c r="AT75" s="5">
        <v>360.44</v>
      </c>
      <c r="AU75" s="5">
        <v>381.85</v>
      </c>
      <c r="AV75" s="5">
        <v>404.73</v>
      </c>
      <c r="AW75" s="5">
        <v>429.18</v>
      </c>
      <c r="AX75" s="5">
        <v>455.37</v>
      </c>
      <c r="AY75" s="5">
        <v>483.46</v>
      </c>
      <c r="AZ75" s="5">
        <v>513.64</v>
      </c>
      <c r="BA75" s="5">
        <v>546.14</v>
      </c>
      <c r="BB75" s="5">
        <v>581.19</v>
      </c>
      <c r="BC75" s="5">
        <v>619.07</v>
      </c>
      <c r="BD75" s="5">
        <v>660.1</v>
      </c>
      <c r="BE75" s="5">
        <v>704.64</v>
      </c>
      <c r="BF75" s="5">
        <v>753.14</v>
      </c>
      <c r="BG75" s="5">
        <v>806.15</v>
      </c>
      <c r="BH75" s="5">
        <v>864.35</v>
      </c>
      <c r="BI75" s="5">
        <v>928.61</v>
      </c>
      <c r="BJ75" s="5">
        <v>1000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1.25</v>
      </c>
      <c r="D76" s="5">
        <v>3.22</v>
      </c>
      <c r="E76" s="5">
        <v>5.33</v>
      </c>
      <c r="F76" s="5">
        <v>7.84</v>
      </c>
      <c r="G76" s="5">
        <v>10.51</v>
      </c>
      <c r="H76" s="5">
        <v>13.65</v>
      </c>
      <c r="I76" s="5">
        <v>17</v>
      </c>
      <c r="J76" s="5">
        <v>20.57</v>
      </c>
      <c r="K76" s="5">
        <v>24.36</v>
      </c>
      <c r="L76" s="5">
        <v>28.4</v>
      </c>
      <c r="M76" s="5">
        <v>32.7</v>
      </c>
      <c r="N76" s="5">
        <v>37.06</v>
      </c>
      <c r="O76" s="5">
        <v>41.69</v>
      </c>
      <c r="P76" s="5">
        <v>46.61</v>
      </c>
      <c r="Q76" s="5">
        <v>51.85</v>
      </c>
      <c r="R76" s="5">
        <v>57.41</v>
      </c>
      <c r="S76" s="5">
        <v>63.33</v>
      </c>
      <c r="T76" s="5">
        <v>69.62</v>
      </c>
      <c r="U76" s="5">
        <v>76.31</v>
      </c>
      <c r="V76" s="5">
        <v>83.42</v>
      </c>
      <c r="W76" s="5">
        <v>90.53</v>
      </c>
      <c r="X76" s="5">
        <v>98.04</v>
      </c>
      <c r="Y76" s="5">
        <v>105.98</v>
      </c>
      <c r="Z76" s="5">
        <v>114.37</v>
      </c>
      <c r="AA76" s="5">
        <v>123.24</v>
      </c>
      <c r="AB76" s="5">
        <v>132.61</v>
      </c>
      <c r="AC76" s="5">
        <v>142.51</v>
      </c>
      <c r="AD76" s="5">
        <v>152.99</v>
      </c>
      <c r="AE76" s="5">
        <v>164.08</v>
      </c>
      <c r="AF76" s="5">
        <v>175.82</v>
      </c>
      <c r="AG76" s="5">
        <v>185.49</v>
      </c>
      <c r="AH76" s="5">
        <v>195.74</v>
      </c>
      <c r="AI76" s="5">
        <v>206.6</v>
      </c>
      <c r="AJ76" s="5">
        <v>218.11</v>
      </c>
      <c r="AK76" s="5">
        <v>230.32</v>
      </c>
      <c r="AL76" s="5">
        <v>243.29</v>
      </c>
      <c r="AM76" s="5">
        <v>257.06</v>
      </c>
      <c r="AN76" s="5">
        <v>271.7</v>
      </c>
      <c r="AO76" s="5">
        <v>287.27</v>
      </c>
      <c r="AP76" s="5">
        <v>303.86</v>
      </c>
      <c r="AQ76" s="5">
        <v>321.53</v>
      </c>
      <c r="AR76" s="5">
        <v>340.36</v>
      </c>
      <c r="AS76" s="5">
        <v>360.44</v>
      </c>
      <c r="AT76" s="5">
        <v>381.85</v>
      </c>
      <c r="AU76" s="5">
        <v>404.73</v>
      </c>
      <c r="AV76" s="5">
        <v>429.18</v>
      </c>
      <c r="AW76" s="5">
        <v>455.37</v>
      </c>
      <c r="AX76" s="5">
        <v>483.46</v>
      </c>
      <c r="AY76" s="5">
        <v>513.64</v>
      </c>
      <c r="AZ76" s="5">
        <v>546.14</v>
      </c>
      <c r="BA76" s="5">
        <v>581.19</v>
      </c>
      <c r="BB76" s="5">
        <v>619.07</v>
      </c>
      <c r="BC76" s="5">
        <v>660.1</v>
      </c>
      <c r="BD76" s="5">
        <v>704.64</v>
      </c>
      <c r="BE76" s="5">
        <v>753.14</v>
      </c>
      <c r="BF76" s="5">
        <v>806.15</v>
      </c>
      <c r="BG76" s="5">
        <v>864.35</v>
      </c>
      <c r="BH76" s="5">
        <v>928.61</v>
      </c>
      <c r="BI76" s="5">
        <v>1000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1.32</v>
      </c>
      <c r="D77" s="5">
        <v>3.4</v>
      </c>
      <c r="E77" s="5">
        <v>5.63</v>
      </c>
      <c r="F77" s="5">
        <v>8.28</v>
      </c>
      <c r="G77" s="5">
        <v>11.1</v>
      </c>
      <c r="H77" s="5">
        <v>14.42</v>
      </c>
      <c r="I77" s="5">
        <v>17.95</v>
      </c>
      <c r="J77" s="5">
        <v>21.71</v>
      </c>
      <c r="K77" s="5">
        <v>25.72</v>
      </c>
      <c r="L77" s="5">
        <v>29.98</v>
      </c>
      <c r="M77" s="5">
        <v>34.3</v>
      </c>
      <c r="N77" s="5">
        <v>38.9</v>
      </c>
      <c r="O77" s="5">
        <v>43.78</v>
      </c>
      <c r="P77" s="5">
        <v>48.98</v>
      </c>
      <c r="Q77" s="5">
        <v>54.5</v>
      </c>
      <c r="R77" s="5">
        <v>60.38</v>
      </c>
      <c r="S77" s="5">
        <v>66.62</v>
      </c>
      <c r="T77" s="5">
        <v>73.27</v>
      </c>
      <c r="U77" s="5">
        <v>80.33</v>
      </c>
      <c r="V77" s="5">
        <v>87.84</v>
      </c>
      <c r="W77" s="5">
        <v>95.35</v>
      </c>
      <c r="X77" s="5">
        <v>103.28</v>
      </c>
      <c r="Y77" s="5">
        <v>111.67</v>
      </c>
      <c r="Z77" s="5">
        <v>120.53</v>
      </c>
      <c r="AA77" s="5">
        <v>129.89</v>
      </c>
      <c r="AB77" s="5">
        <v>139.8</v>
      </c>
      <c r="AC77" s="5">
        <v>150.27</v>
      </c>
      <c r="AD77" s="5">
        <v>161.35</v>
      </c>
      <c r="AE77" s="5">
        <v>173.07</v>
      </c>
      <c r="AF77" s="5">
        <v>185.49</v>
      </c>
      <c r="AG77" s="5">
        <v>195.74</v>
      </c>
      <c r="AH77" s="5">
        <v>206.6</v>
      </c>
      <c r="AI77" s="5">
        <v>218.11</v>
      </c>
      <c r="AJ77" s="5">
        <v>230.32</v>
      </c>
      <c r="AK77" s="5">
        <v>243.29</v>
      </c>
      <c r="AL77" s="5">
        <v>257.06</v>
      </c>
      <c r="AM77" s="5">
        <v>271.7</v>
      </c>
      <c r="AN77" s="5">
        <v>287.27</v>
      </c>
      <c r="AO77" s="5">
        <v>303.86</v>
      </c>
      <c r="AP77" s="5">
        <v>321.53</v>
      </c>
      <c r="AQ77" s="5">
        <v>340.36</v>
      </c>
      <c r="AR77" s="5">
        <v>360.44</v>
      </c>
      <c r="AS77" s="5">
        <v>381.85</v>
      </c>
      <c r="AT77" s="5">
        <v>404.73</v>
      </c>
      <c r="AU77" s="5">
        <v>429.18</v>
      </c>
      <c r="AV77" s="5">
        <v>455.37</v>
      </c>
      <c r="AW77" s="5">
        <v>483.46</v>
      </c>
      <c r="AX77" s="5">
        <v>513.64</v>
      </c>
      <c r="AY77" s="5">
        <v>546.14</v>
      </c>
      <c r="AZ77" s="5">
        <v>581.19</v>
      </c>
      <c r="BA77" s="5">
        <v>619.07</v>
      </c>
      <c r="BB77" s="5">
        <v>660.1</v>
      </c>
      <c r="BC77" s="5">
        <v>704.64</v>
      </c>
      <c r="BD77" s="5">
        <v>753.14</v>
      </c>
      <c r="BE77" s="5">
        <v>806.15</v>
      </c>
      <c r="BF77" s="5">
        <v>864.35</v>
      </c>
      <c r="BG77" s="5">
        <v>928.61</v>
      </c>
      <c r="BH77" s="5">
        <v>1000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1.39</v>
      </c>
      <c r="D78" s="5">
        <v>3.59</v>
      </c>
      <c r="E78" s="5">
        <v>5.94</v>
      </c>
      <c r="F78" s="5">
        <v>8.74</v>
      </c>
      <c r="G78" s="5">
        <v>11.72</v>
      </c>
      <c r="H78" s="5">
        <v>15.22</v>
      </c>
      <c r="I78" s="5">
        <v>18.95</v>
      </c>
      <c r="J78" s="5">
        <v>22.92</v>
      </c>
      <c r="K78" s="5">
        <v>27.15</v>
      </c>
      <c r="L78" s="5">
        <v>31.44</v>
      </c>
      <c r="M78" s="5">
        <v>36</v>
      </c>
      <c r="N78" s="5">
        <v>40.84</v>
      </c>
      <c r="O78" s="5">
        <v>46</v>
      </c>
      <c r="P78" s="5">
        <v>51.48</v>
      </c>
      <c r="Q78" s="5">
        <v>57.31</v>
      </c>
      <c r="R78" s="5">
        <v>63.51</v>
      </c>
      <c r="S78" s="5">
        <v>70.1</v>
      </c>
      <c r="T78" s="5">
        <v>77.12</v>
      </c>
      <c r="U78" s="5">
        <v>84.58</v>
      </c>
      <c r="V78" s="5">
        <v>92.51</v>
      </c>
      <c r="W78" s="5">
        <v>100.44</v>
      </c>
      <c r="X78" s="5">
        <v>108.82</v>
      </c>
      <c r="Y78" s="5">
        <v>117.68</v>
      </c>
      <c r="Z78" s="5">
        <v>127.04</v>
      </c>
      <c r="AA78" s="5">
        <v>136.93</v>
      </c>
      <c r="AB78" s="5">
        <v>147.4</v>
      </c>
      <c r="AC78" s="5">
        <v>158.47</v>
      </c>
      <c r="AD78" s="5">
        <v>170.19</v>
      </c>
      <c r="AE78" s="5">
        <v>182.6</v>
      </c>
      <c r="AF78" s="5">
        <v>195.74</v>
      </c>
      <c r="AG78" s="5">
        <v>206.6</v>
      </c>
      <c r="AH78" s="5">
        <v>218.11</v>
      </c>
      <c r="AI78" s="5">
        <v>230.32</v>
      </c>
      <c r="AJ78" s="5">
        <v>243.29</v>
      </c>
      <c r="AK78" s="5">
        <v>257.06</v>
      </c>
      <c r="AL78" s="5">
        <v>271.7</v>
      </c>
      <c r="AM78" s="5">
        <v>287.27</v>
      </c>
      <c r="AN78" s="5">
        <v>303.86</v>
      </c>
      <c r="AO78" s="5">
        <v>321.53</v>
      </c>
      <c r="AP78" s="5">
        <v>340.36</v>
      </c>
      <c r="AQ78" s="5">
        <v>360.44</v>
      </c>
      <c r="AR78" s="5">
        <v>381.85</v>
      </c>
      <c r="AS78" s="5">
        <v>404.73</v>
      </c>
      <c r="AT78" s="5">
        <v>429.18</v>
      </c>
      <c r="AU78" s="5">
        <v>455.37</v>
      </c>
      <c r="AV78" s="5">
        <v>483.46</v>
      </c>
      <c r="AW78" s="5">
        <v>513.64</v>
      </c>
      <c r="AX78" s="5">
        <v>546.14</v>
      </c>
      <c r="AY78" s="5">
        <v>581.19</v>
      </c>
      <c r="AZ78" s="5">
        <v>619.07</v>
      </c>
      <c r="BA78" s="5">
        <v>660.1</v>
      </c>
      <c r="BB78" s="5">
        <v>704.64</v>
      </c>
      <c r="BC78" s="5">
        <v>753.14</v>
      </c>
      <c r="BD78" s="5">
        <v>806.15</v>
      </c>
      <c r="BE78" s="5">
        <v>864.35</v>
      </c>
      <c r="BF78" s="5">
        <v>928.61</v>
      </c>
      <c r="BG78" s="5">
        <v>1000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1.47</v>
      </c>
      <c r="D79" s="5">
        <v>3.8</v>
      </c>
      <c r="E79" s="5">
        <v>6.28</v>
      </c>
      <c r="F79" s="5">
        <v>9.23</v>
      </c>
      <c r="G79" s="5">
        <v>12.38</v>
      </c>
      <c r="H79" s="5">
        <v>16.07</v>
      </c>
      <c r="I79" s="5">
        <v>20.01</v>
      </c>
      <c r="J79" s="5">
        <v>24.21</v>
      </c>
      <c r="K79" s="5">
        <v>28.46</v>
      </c>
      <c r="L79" s="5">
        <v>32.97</v>
      </c>
      <c r="M79" s="5">
        <v>37.78</v>
      </c>
      <c r="N79" s="5">
        <v>42.89</v>
      </c>
      <c r="O79" s="5">
        <v>48.33</v>
      </c>
      <c r="P79" s="5">
        <v>54.12</v>
      </c>
      <c r="Q79" s="5">
        <v>60.27</v>
      </c>
      <c r="R79" s="5">
        <v>66.82</v>
      </c>
      <c r="S79" s="5">
        <v>73.78</v>
      </c>
      <c r="T79" s="5">
        <v>81.19</v>
      </c>
      <c r="U79" s="5">
        <v>89.07</v>
      </c>
      <c r="V79" s="5">
        <v>97.44</v>
      </c>
      <c r="W79" s="5">
        <v>105.82</v>
      </c>
      <c r="X79" s="5">
        <v>114.67</v>
      </c>
      <c r="Y79" s="5">
        <v>124.03</v>
      </c>
      <c r="Z79" s="5">
        <v>133.92</v>
      </c>
      <c r="AA79" s="5">
        <v>144.38</v>
      </c>
      <c r="AB79" s="5">
        <v>155.45</v>
      </c>
      <c r="AC79" s="5">
        <v>167.16</v>
      </c>
      <c r="AD79" s="5">
        <v>179.55</v>
      </c>
      <c r="AE79" s="5">
        <v>192.68</v>
      </c>
      <c r="AF79" s="5">
        <v>206.6</v>
      </c>
      <c r="AG79" s="5">
        <v>218.11</v>
      </c>
      <c r="AH79" s="5">
        <v>230.32</v>
      </c>
      <c r="AI79" s="5">
        <v>243.29</v>
      </c>
      <c r="AJ79" s="5">
        <v>257.06</v>
      </c>
      <c r="AK79" s="5">
        <v>271.7</v>
      </c>
      <c r="AL79" s="5">
        <v>287.27</v>
      </c>
      <c r="AM79" s="5">
        <v>303.86</v>
      </c>
      <c r="AN79" s="5">
        <v>321.53</v>
      </c>
      <c r="AO79" s="5">
        <v>340.36</v>
      </c>
      <c r="AP79" s="5">
        <v>360.44</v>
      </c>
      <c r="AQ79" s="5">
        <v>381.85</v>
      </c>
      <c r="AR79" s="5">
        <v>404.73</v>
      </c>
      <c r="AS79" s="5">
        <v>429.18</v>
      </c>
      <c r="AT79" s="5">
        <v>455.37</v>
      </c>
      <c r="AU79" s="5">
        <v>483.46</v>
      </c>
      <c r="AV79" s="5">
        <v>513.64</v>
      </c>
      <c r="AW79" s="5">
        <v>546.14</v>
      </c>
      <c r="AX79" s="5">
        <v>581.19</v>
      </c>
      <c r="AY79" s="5">
        <v>619.07</v>
      </c>
      <c r="AZ79" s="5">
        <v>660.1</v>
      </c>
      <c r="BA79" s="5">
        <v>704.64</v>
      </c>
      <c r="BB79" s="5">
        <v>753.14</v>
      </c>
      <c r="BC79" s="5">
        <v>806.15</v>
      </c>
      <c r="BD79" s="5">
        <v>864.35</v>
      </c>
      <c r="BE79" s="5">
        <v>928.61</v>
      </c>
      <c r="BF79" s="5">
        <v>1000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1.55</v>
      </c>
      <c r="D80" s="5">
        <v>4.01</v>
      </c>
      <c r="E80" s="5">
        <v>6.63</v>
      </c>
      <c r="F80" s="5">
        <v>9.75</v>
      </c>
      <c r="G80" s="5">
        <v>13.07</v>
      </c>
      <c r="H80" s="5">
        <v>16.97</v>
      </c>
      <c r="I80" s="5">
        <v>21.13</v>
      </c>
      <c r="J80" s="5">
        <v>25.34</v>
      </c>
      <c r="K80" s="5">
        <v>29.82</v>
      </c>
      <c r="L80" s="5">
        <v>34.59</v>
      </c>
      <c r="M80" s="5">
        <v>39.66</v>
      </c>
      <c r="N80" s="5">
        <v>45.06</v>
      </c>
      <c r="O80" s="5">
        <v>50.8</v>
      </c>
      <c r="P80" s="5">
        <v>56.91</v>
      </c>
      <c r="Q80" s="5">
        <v>63.41</v>
      </c>
      <c r="R80" s="5">
        <v>70.32</v>
      </c>
      <c r="S80" s="5">
        <v>77.67</v>
      </c>
      <c r="T80" s="5">
        <v>85.49</v>
      </c>
      <c r="U80" s="5">
        <v>93.81</v>
      </c>
      <c r="V80" s="5">
        <v>102.66</v>
      </c>
      <c r="W80" s="5">
        <v>111.51</v>
      </c>
      <c r="X80" s="5">
        <v>120.86</v>
      </c>
      <c r="Y80" s="5">
        <v>130.75</v>
      </c>
      <c r="Z80" s="5">
        <v>141.2</v>
      </c>
      <c r="AA80" s="5">
        <v>152.26</v>
      </c>
      <c r="AB80" s="5">
        <v>163.96</v>
      </c>
      <c r="AC80" s="5">
        <v>176.35</v>
      </c>
      <c r="AD80" s="5">
        <v>189.47</v>
      </c>
      <c r="AE80" s="5">
        <v>203.37</v>
      </c>
      <c r="AF80" s="5">
        <v>218.11</v>
      </c>
      <c r="AG80" s="5">
        <v>230.32</v>
      </c>
      <c r="AH80" s="5">
        <v>243.29</v>
      </c>
      <c r="AI80" s="5">
        <v>257.06</v>
      </c>
      <c r="AJ80" s="5">
        <v>271.7</v>
      </c>
      <c r="AK80" s="5">
        <v>287.27</v>
      </c>
      <c r="AL80" s="5">
        <v>303.86</v>
      </c>
      <c r="AM80" s="5">
        <v>321.53</v>
      </c>
      <c r="AN80" s="5">
        <v>340.36</v>
      </c>
      <c r="AO80" s="5">
        <v>360.44</v>
      </c>
      <c r="AP80" s="5">
        <v>381.85</v>
      </c>
      <c r="AQ80" s="5">
        <v>404.73</v>
      </c>
      <c r="AR80" s="5">
        <v>429.18</v>
      </c>
      <c r="AS80" s="5">
        <v>455.37</v>
      </c>
      <c r="AT80" s="5">
        <v>483.46</v>
      </c>
      <c r="AU80" s="5">
        <v>513.64</v>
      </c>
      <c r="AV80" s="5">
        <v>546.14</v>
      </c>
      <c r="AW80" s="5">
        <v>581.19</v>
      </c>
      <c r="AX80" s="5">
        <v>619.07</v>
      </c>
      <c r="AY80" s="5">
        <v>660.1</v>
      </c>
      <c r="AZ80" s="5">
        <v>704.64</v>
      </c>
      <c r="BA80" s="5">
        <v>753.14</v>
      </c>
      <c r="BB80" s="5">
        <v>806.15</v>
      </c>
      <c r="BC80" s="5">
        <v>864.35</v>
      </c>
      <c r="BD80" s="5">
        <v>928.61</v>
      </c>
      <c r="BE80" s="5">
        <v>1000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1.64</v>
      </c>
      <c r="D81" s="5">
        <v>4.23</v>
      </c>
      <c r="E81" s="5">
        <v>7</v>
      </c>
      <c r="F81" s="5">
        <v>10.29</v>
      </c>
      <c r="G81" s="5">
        <v>13.8</v>
      </c>
      <c r="H81" s="5">
        <v>17.93</v>
      </c>
      <c r="I81" s="5">
        <v>22.1</v>
      </c>
      <c r="J81" s="5">
        <v>26.54</v>
      </c>
      <c r="K81" s="5">
        <v>31.27</v>
      </c>
      <c r="L81" s="5">
        <v>36.3</v>
      </c>
      <c r="M81" s="5">
        <v>41.65</v>
      </c>
      <c r="N81" s="5">
        <v>47.34</v>
      </c>
      <c r="O81" s="5">
        <v>53.41</v>
      </c>
      <c r="P81" s="5">
        <v>59.86</v>
      </c>
      <c r="Q81" s="5">
        <v>66.72</v>
      </c>
      <c r="R81" s="5">
        <v>74.02</v>
      </c>
      <c r="S81" s="5">
        <v>81.79</v>
      </c>
      <c r="T81" s="5">
        <v>90.05</v>
      </c>
      <c r="U81" s="5">
        <v>98.83</v>
      </c>
      <c r="V81" s="5">
        <v>108.17</v>
      </c>
      <c r="W81" s="5">
        <v>117.52</v>
      </c>
      <c r="X81" s="5">
        <v>127.41</v>
      </c>
      <c r="Y81" s="5">
        <v>137.86</v>
      </c>
      <c r="Z81" s="5">
        <v>148.91</v>
      </c>
      <c r="AA81" s="5">
        <v>160.6</v>
      </c>
      <c r="AB81" s="5">
        <v>172.98</v>
      </c>
      <c r="AC81" s="5">
        <v>186.09</v>
      </c>
      <c r="AD81" s="5">
        <v>199.98</v>
      </c>
      <c r="AE81" s="5">
        <v>214.71</v>
      </c>
      <c r="AF81" s="5">
        <v>230.32</v>
      </c>
      <c r="AG81" s="5">
        <v>243.29</v>
      </c>
      <c r="AH81" s="5">
        <v>257.06</v>
      </c>
      <c r="AI81" s="5">
        <v>271.7</v>
      </c>
      <c r="AJ81" s="5">
        <v>287.27</v>
      </c>
      <c r="AK81" s="5">
        <v>303.86</v>
      </c>
      <c r="AL81" s="5">
        <v>321.53</v>
      </c>
      <c r="AM81" s="5">
        <v>340.36</v>
      </c>
      <c r="AN81" s="5">
        <v>360.44</v>
      </c>
      <c r="AO81" s="5">
        <v>381.85</v>
      </c>
      <c r="AP81" s="5">
        <v>404.73</v>
      </c>
      <c r="AQ81" s="5">
        <v>429.18</v>
      </c>
      <c r="AR81" s="5">
        <v>455.37</v>
      </c>
      <c r="AS81" s="5">
        <v>483.46</v>
      </c>
      <c r="AT81" s="5">
        <v>513.64</v>
      </c>
      <c r="AU81" s="5">
        <v>546.14</v>
      </c>
      <c r="AV81" s="5">
        <v>581.19</v>
      </c>
      <c r="AW81" s="5">
        <v>619.07</v>
      </c>
      <c r="AX81" s="5">
        <v>660.1</v>
      </c>
      <c r="AY81" s="5">
        <v>704.64</v>
      </c>
      <c r="AZ81" s="5">
        <v>753.14</v>
      </c>
      <c r="BA81" s="5">
        <v>806.15</v>
      </c>
      <c r="BB81" s="5">
        <v>864.35</v>
      </c>
      <c r="BC81" s="5">
        <v>928.61</v>
      </c>
      <c r="BD81" s="5">
        <v>1000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1.73</v>
      </c>
      <c r="D82" s="5">
        <v>4.47</v>
      </c>
      <c r="E82" s="5">
        <v>7.39</v>
      </c>
      <c r="F82" s="5">
        <v>10.87</v>
      </c>
      <c r="G82" s="5">
        <v>14.58</v>
      </c>
      <c r="H82" s="5">
        <v>18.72</v>
      </c>
      <c r="I82" s="5">
        <v>23.12</v>
      </c>
      <c r="J82" s="5">
        <v>27.8</v>
      </c>
      <c r="K82" s="5">
        <v>32.79</v>
      </c>
      <c r="L82" s="5">
        <v>38.1</v>
      </c>
      <c r="M82" s="5">
        <v>43.75</v>
      </c>
      <c r="N82" s="5">
        <v>49.76</v>
      </c>
      <c r="O82" s="5">
        <v>56.16</v>
      </c>
      <c r="P82" s="5">
        <v>62.97</v>
      </c>
      <c r="Q82" s="5">
        <v>70.22</v>
      </c>
      <c r="R82" s="5">
        <v>77.93</v>
      </c>
      <c r="S82" s="5">
        <v>86.13</v>
      </c>
      <c r="T82" s="5">
        <v>94.86</v>
      </c>
      <c r="U82" s="5">
        <v>104.14</v>
      </c>
      <c r="V82" s="5">
        <v>114.01</v>
      </c>
      <c r="W82" s="5">
        <v>123.89</v>
      </c>
      <c r="X82" s="5">
        <v>134.33</v>
      </c>
      <c r="Y82" s="5">
        <v>145.38</v>
      </c>
      <c r="Z82" s="5">
        <v>157.07</v>
      </c>
      <c r="AA82" s="5">
        <v>169.44</v>
      </c>
      <c r="AB82" s="5">
        <v>182.54</v>
      </c>
      <c r="AC82" s="5">
        <v>196.42</v>
      </c>
      <c r="AD82" s="5">
        <v>211.13</v>
      </c>
      <c r="AE82" s="5">
        <v>226.73</v>
      </c>
      <c r="AF82" s="5">
        <v>243.29</v>
      </c>
      <c r="AG82" s="5">
        <v>257.06</v>
      </c>
      <c r="AH82" s="5">
        <v>271.7</v>
      </c>
      <c r="AI82" s="5">
        <v>287.27</v>
      </c>
      <c r="AJ82" s="5">
        <v>303.86</v>
      </c>
      <c r="AK82" s="5">
        <v>321.53</v>
      </c>
      <c r="AL82" s="5">
        <v>340.36</v>
      </c>
      <c r="AM82" s="5">
        <v>360.44</v>
      </c>
      <c r="AN82" s="5">
        <v>381.85</v>
      </c>
      <c r="AO82" s="5">
        <v>404.73</v>
      </c>
      <c r="AP82" s="5">
        <v>429.18</v>
      </c>
      <c r="AQ82" s="5">
        <v>455.37</v>
      </c>
      <c r="AR82" s="5">
        <v>483.46</v>
      </c>
      <c r="AS82" s="5">
        <v>513.64</v>
      </c>
      <c r="AT82" s="5">
        <v>546.14</v>
      </c>
      <c r="AU82" s="5">
        <v>581.19</v>
      </c>
      <c r="AV82" s="5">
        <v>619.07</v>
      </c>
      <c r="AW82" s="5">
        <v>660.1</v>
      </c>
      <c r="AX82" s="5">
        <v>704.64</v>
      </c>
      <c r="AY82" s="5">
        <v>753.14</v>
      </c>
      <c r="AZ82" s="5">
        <v>806.15</v>
      </c>
      <c r="BA82" s="5">
        <v>864.35</v>
      </c>
      <c r="BB82" s="5">
        <v>928.61</v>
      </c>
      <c r="BC82" s="5">
        <v>1000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1.83</v>
      </c>
      <c r="D83" s="5">
        <v>4.72</v>
      </c>
      <c r="E83" s="5">
        <v>7.81</v>
      </c>
      <c r="F83" s="5">
        <v>11.49</v>
      </c>
      <c r="G83" s="5">
        <v>15.18</v>
      </c>
      <c r="H83" s="5">
        <v>19.54</v>
      </c>
      <c r="I83" s="5">
        <v>24.18</v>
      </c>
      <c r="J83" s="5">
        <v>29.13</v>
      </c>
      <c r="K83" s="5">
        <v>34.39</v>
      </c>
      <c r="L83" s="5">
        <v>40</v>
      </c>
      <c r="M83" s="5">
        <v>45.96</v>
      </c>
      <c r="N83" s="5">
        <v>52.31</v>
      </c>
      <c r="O83" s="5">
        <v>59.07</v>
      </c>
      <c r="P83" s="5">
        <v>66.27</v>
      </c>
      <c r="Q83" s="5">
        <v>73.92</v>
      </c>
      <c r="R83" s="5">
        <v>82.07</v>
      </c>
      <c r="S83" s="5">
        <v>90.73</v>
      </c>
      <c r="T83" s="5">
        <v>99.94</v>
      </c>
      <c r="U83" s="5">
        <v>109.75</v>
      </c>
      <c r="V83" s="5">
        <v>120.18</v>
      </c>
      <c r="W83" s="5">
        <v>130.62</v>
      </c>
      <c r="X83" s="5">
        <v>141.66</v>
      </c>
      <c r="Y83" s="5">
        <v>153.34</v>
      </c>
      <c r="Z83" s="5">
        <v>165.71</v>
      </c>
      <c r="AA83" s="5">
        <v>178.8</v>
      </c>
      <c r="AB83" s="5">
        <v>192.67</v>
      </c>
      <c r="AC83" s="5">
        <v>207.37</v>
      </c>
      <c r="AD83" s="5">
        <v>222.95</v>
      </c>
      <c r="AE83" s="5">
        <v>239.49</v>
      </c>
      <c r="AF83" s="5">
        <v>257.06</v>
      </c>
      <c r="AG83" s="5">
        <v>271.7</v>
      </c>
      <c r="AH83" s="5">
        <v>287.27</v>
      </c>
      <c r="AI83" s="5">
        <v>303.86</v>
      </c>
      <c r="AJ83" s="5">
        <v>321.53</v>
      </c>
      <c r="AK83" s="5">
        <v>340.36</v>
      </c>
      <c r="AL83" s="5">
        <v>360.44</v>
      </c>
      <c r="AM83" s="5">
        <v>381.85</v>
      </c>
      <c r="AN83" s="5">
        <v>404.73</v>
      </c>
      <c r="AO83" s="5">
        <v>429.18</v>
      </c>
      <c r="AP83" s="5">
        <v>455.37</v>
      </c>
      <c r="AQ83" s="5">
        <v>483.46</v>
      </c>
      <c r="AR83" s="5">
        <v>513.64</v>
      </c>
      <c r="AS83" s="5">
        <v>546.14</v>
      </c>
      <c r="AT83" s="5">
        <v>581.19</v>
      </c>
      <c r="AU83" s="5">
        <v>619.07</v>
      </c>
      <c r="AV83" s="5">
        <v>660.1</v>
      </c>
      <c r="AW83" s="5">
        <v>704.64</v>
      </c>
      <c r="AX83" s="5">
        <v>753.14</v>
      </c>
      <c r="AY83" s="5">
        <v>806.15</v>
      </c>
      <c r="AZ83" s="5">
        <v>864.35</v>
      </c>
      <c r="BA83" s="5">
        <v>928.61</v>
      </c>
      <c r="BB83" s="5">
        <v>1000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1.93</v>
      </c>
      <c r="D84" s="5">
        <v>4.99</v>
      </c>
      <c r="E84" s="5">
        <v>8.25</v>
      </c>
      <c r="F84" s="5">
        <v>11.91</v>
      </c>
      <c r="G84" s="5">
        <v>15.81</v>
      </c>
      <c r="H84" s="5">
        <v>20.41</v>
      </c>
      <c r="I84" s="5">
        <v>25.31</v>
      </c>
      <c r="J84" s="5">
        <v>30.53</v>
      </c>
      <c r="K84" s="5">
        <v>36.09</v>
      </c>
      <c r="L84" s="5">
        <v>42.01</v>
      </c>
      <c r="M84" s="5">
        <v>48.31</v>
      </c>
      <c r="N84" s="5">
        <v>55.01</v>
      </c>
      <c r="O84" s="5">
        <v>62.15</v>
      </c>
      <c r="P84" s="5">
        <v>69.75</v>
      </c>
      <c r="Q84" s="5">
        <v>77.84</v>
      </c>
      <c r="R84" s="5">
        <v>86.44</v>
      </c>
      <c r="S84" s="5">
        <v>95.59</v>
      </c>
      <c r="T84" s="5">
        <v>105.33</v>
      </c>
      <c r="U84" s="5">
        <v>115.68</v>
      </c>
      <c r="V84" s="5">
        <v>126.7</v>
      </c>
      <c r="W84" s="5">
        <v>137.74</v>
      </c>
      <c r="X84" s="5">
        <v>149.42</v>
      </c>
      <c r="Y84" s="5">
        <v>161.78</v>
      </c>
      <c r="Z84" s="5">
        <v>174.86</v>
      </c>
      <c r="AA84" s="5">
        <v>188.72</v>
      </c>
      <c r="AB84" s="5">
        <v>203.41</v>
      </c>
      <c r="AC84" s="5">
        <v>218.98</v>
      </c>
      <c r="AD84" s="5">
        <v>235.5</v>
      </c>
      <c r="AE84" s="5">
        <v>253.05</v>
      </c>
      <c r="AF84" s="5">
        <v>271.7</v>
      </c>
      <c r="AG84" s="5">
        <v>287.27</v>
      </c>
      <c r="AH84" s="5">
        <v>303.86</v>
      </c>
      <c r="AI84" s="5">
        <v>321.53</v>
      </c>
      <c r="AJ84" s="5">
        <v>340.36</v>
      </c>
      <c r="AK84" s="5">
        <v>360.44</v>
      </c>
      <c r="AL84" s="5">
        <v>381.85</v>
      </c>
      <c r="AM84" s="5">
        <v>404.73</v>
      </c>
      <c r="AN84" s="5">
        <v>429.18</v>
      </c>
      <c r="AO84" s="5">
        <v>455.37</v>
      </c>
      <c r="AP84" s="5">
        <v>483.46</v>
      </c>
      <c r="AQ84" s="5">
        <v>513.64</v>
      </c>
      <c r="AR84" s="5">
        <v>546.14</v>
      </c>
      <c r="AS84" s="5">
        <v>581.19</v>
      </c>
      <c r="AT84" s="5">
        <v>619.07</v>
      </c>
      <c r="AU84" s="5">
        <v>660.1</v>
      </c>
      <c r="AV84" s="5">
        <v>704.64</v>
      </c>
      <c r="AW84" s="5">
        <v>753.14</v>
      </c>
      <c r="AX84" s="5">
        <v>806.15</v>
      </c>
      <c r="AY84" s="5">
        <v>864.35</v>
      </c>
      <c r="AZ84" s="5">
        <v>928.61</v>
      </c>
      <c r="BA84" s="5">
        <v>1000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2.04</v>
      </c>
      <c r="D85" s="5">
        <v>5.28</v>
      </c>
      <c r="E85" s="5">
        <v>8.5</v>
      </c>
      <c r="F85" s="5">
        <v>12.36</v>
      </c>
      <c r="G85" s="5">
        <v>16.47</v>
      </c>
      <c r="H85" s="5">
        <v>21.33</v>
      </c>
      <c r="I85" s="5">
        <v>26.5</v>
      </c>
      <c r="J85" s="5">
        <v>32.01</v>
      </c>
      <c r="K85" s="5">
        <v>37.88</v>
      </c>
      <c r="L85" s="5">
        <v>44.13</v>
      </c>
      <c r="M85" s="5">
        <v>50.78</v>
      </c>
      <c r="N85" s="5">
        <v>57.87</v>
      </c>
      <c r="O85" s="5">
        <v>65.41</v>
      </c>
      <c r="P85" s="5">
        <v>73.44</v>
      </c>
      <c r="Q85" s="5">
        <v>81.98</v>
      </c>
      <c r="R85" s="5">
        <v>91.06</v>
      </c>
      <c r="S85" s="5">
        <v>100.73</v>
      </c>
      <c r="T85" s="5">
        <v>111.02</v>
      </c>
      <c r="U85" s="5">
        <v>121.96</v>
      </c>
      <c r="V85" s="5">
        <v>133.61</v>
      </c>
      <c r="W85" s="5">
        <v>145.29</v>
      </c>
      <c r="X85" s="5">
        <v>157.64</v>
      </c>
      <c r="Y85" s="5">
        <v>170.72</v>
      </c>
      <c r="Z85" s="5">
        <v>184.57</v>
      </c>
      <c r="AA85" s="5">
        <v>199.24</v>
      </c>
      <c r="AB85" s="5">
        <v>214.8</v>
      </c>
      <c r="AC85" s="5">
        <v>231.31</v>
      </c>
      <c r="AD85" s="5">
        <v>248.84</v>
      </c>
      <c r="AE85" s="5">
        <v>267.46</v>
      </c>
      <c r="AF85" s="5">
        <v>287.27</v>
      </c>
      <c r="AG85" s="5">
        <v>303.86</v>
      </c>
      <c r="AH85" s="5">
        <v>321.53</v>
      </c>
      <c r="AI85" s="5">
        <v>340.36</v>
      </c>
      <c r="AJ85" s="5">
        <v>360.44</v>
      </c>
      <c r="AK85" s="5">
        <v>381.85</v>
      </c>
      <c r="AL85" s="5">
        <v>404.73</v>
      </c>
      <c r="AM85" s="5">
        <v>429.18</v>
      </c>
      <c r="AN85" s="5">
        <v>455.37</v>
      </c>
      <c r="AO85" s="5">
        <v>483.46</v>
      </c>
      <c r="AP85" s="5">
        <v>513.64</v>
      </c>
      <c r="AQ85" s="5">
        <v>546.14</v>
      </c>
      <c r="AR85" s="5">
        <v>581.19</v>
      </c>
      <c r="AS85" s="5">
        <v>619.07</v>
      </c>
      <c r="AT85" s="5">
        <v>660.1</v>
      </c>
      <c r="AU85" s="5">
        <v>704.64</v>
      </c>
      <c r="AV85" s="5">
        <v>753.14</v>
      </c>
      <c r="AW85" s="5">
        <v>806.15</v>
      </c>
      <c r="AX85" s="5">
        <v>864.35</v>
      </c>
      <c r="AY85" s="5">
        <v>928.61</v>
      </c>
      <c r="AZ85" s="5">
        <v>1000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2.16</v>
      </c>
      <c r="D86" s="5">
        <v>5.35</v>
      </c>
      <c r="E86" s="5">
        <v>8.75</v>
      </c>
      <c r="F86" s="5">
        <v>12.82</v>
      </c>
      <c r="G86" s="5">
        <v>17.16</v>
      </c>
      <c r="H86" s="5">
        <v>22.29</v>
      </c>
      <c r="I86" s="5">
        <v>27.75</v>
      </c>
      <c r="J86" s="5">
        <v>33.57</v>
      </c>
      <c r="K86" s="5">
        <v>39.77</v>
      </c>
      <c r="L86" s="5">
        <v>46.37</v>
      </c>
      <c r="M86" s="5">
        <v>53.41</v>
      </c>
      <c r="N86" s="5">
        <v>60.89</v>
      </c>
      <c r="O86" s="5">
        <v>68.86</v>
      </c>
      <c r="P86" s="5">
        <v>77.33</v>
      </c>
      <c r="Q86" s="5">
        <v>86.36</v>
      </c>
      <c r="R86" s="5">
        <v>95.96</v>
      </c>
      <c r="S86" s="5">
        <v>106.17</v>
      </c>
      <c r="T86" s="5">
        <v>117.04</v>
      </c>
      <c r="U86" s="5">
        <v>128.61</v>
      </c>
      <c r="V86" s="5">
        <v>140.93</v>
      </c>
      <c r="W86" s="5">
        <v>153.28</v>
      </c>
      <c r="X86" s="5">
        <v>166.35</v>
      </c>
      <c r="Y86" s="5">
        <v>180.19</v>
      </c>
      <c r="Z86" s="5">
        <v>194.86</v>
      </c>
      <c r="AA86" s="5">
        <v>210.41</v>
      </c>
      <c r="AB86" s="5">
        <v>226.9</v>
      </c>
      <c r="AC86" s="5">
        <v>244.41</v>
      </c>
      <c r="AD86" s="5">
        <v>263.02</v>
      </c>
      <c r="AE86" s="5">
        <v>282.8</v>
      </c>
      <c r="AF86" s="5">
        <v>303.86</v>
      </c>
      <c r="AG86" s="5">
        <v>321.53</v>
      </c>
      <c r="AH86" s="5">
        <v>340.36</v>
      </c>
      <c r="AI86" s="5">
        <v>360.44</v>
      </c>
      <c r="AJ86" s="5">
        <v>381.85</v>
      </c>
      <c r="AK86" s="5">
        <v>404.73</v>
      </c>
      <c r="AL86" s="5">
        <v>429.18</v>
      </c>
      <c r="AM86" s="5">
        <v>455.37</v>
      </c>
      <c r="AN86" s="5">
        <v>483.46</v>
      </c>
      <c r="AO86" s="5">
        <v>513.64</v>
      </c>
      <c r="AP86" s="5">
        <v>546.14</v>
      </c>
      <c r="AQ86" s="5">
        <v>581.19</v>
      </c>
      <c r="AR86" s="5">
        <v>619.07</v>
      </c>
      <c r="AS86" s="5">
        <v>660.1</v>
      </c>
      <c r="AT86" s="5">
        <v>704.64</v>
      </c>
      <c r="AU86" s="5">
        <v>753.14</v>
      </c>
      <c r="AV86" s="5">
        <v>806.15</v>
      </c>
      <c r="AW86" s="5">
        <v>864.35</v>
      </c>
      <c r="AX86" s="5">
        <v>928.61</v>
      </c>
      <c r="AY86" s="5">
        <v>1000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2.05</v>
      </c>
      <c r="D87" s="5">
        <v>5.42</v>
      </c>
      <c r="E87" s="5">
        <v>9.01</v>
      </c>
      <c r="F87" s="5">
        <v>13.31</v>
      </c>
      <c r="G87" s="5">
        <v>17.89</v>
      </c>
      <c r="H87" s="5">
        <v>23.3</v>
      </c>
      <c r="I87" s="5">
        <v>29.07</v>
      </c>
      <c r="J87" s="5">
        <v>35.22</v>
      </c>
      <c r="K87" s="5">
        <v>41.77</v>
      </c>
      <c r="L87" s="5">
        <v>48.75</v>
      </c>
      <c r="M87" s="5">
        <v>56.18</v>
      </c>
      <c r="N87" s="5">
        <v>64.08</v>
      </c>
      <c r="O87" s="5">
        <v>72.5</v>
      </c>
      <c r="P87" s="5">
        <v>81.46</v>
      </c>
      <c r="Q87" s="5">
        <v>90.99</v>
      </c>
      <c r="R87" s="5">
        <v>101.13</v>
      </c>
      <c r="S87" s="5">
        <v>111.93</v>
      </c>
      <c r="T87" s="5">
        <v>123.42</v>
      </c>
      <c r="U87" s="5">
        <v>135.66</v>
      </c>
      <c r="V87" s="5">
        <v>148.68</v>
      </c>
      <c r="W87" s="5">
        <v>161.75</v>
      </c>
      <c r="X87" s="5">
        <v>175.59</v>
      </c>
      <c r="Y87" s="5">
        <v>190.24</v>
      </c>
      <c r="Z87" s="5">
        <v>205.78</v>
      </c>
      <c r="AA87" s="5">
        <v>222.26</v>
      </c>
      <c r="AB87" s="5">
        <v>239.76</v>
      </c>
      <c r="AC87" s="5">
        <v>258.34</v>
      </c>
      <c r="AD87" s="5">
        <v>278.1</v>
      </c>
      <c r="AE87" s="5">
        <v>299.14</v>
      </c>
      <c r="AF87" s="5">
        <v>321.53</v>
      </c>
      <c r="AG87" s="5">
        <v>340.36</v>
      </c>
      <c r="AH87" s="5">
        <v>360.44</v>
      </c>
      <c r="AI87" s="5">
        <v>381.85</v>
      </c>
      <c r="AJ87" s="5">
        <v>404.73</v>
      </c>
      <c r="AK87" s="5">
        <v>429.18</v>
      </c>
      <c r="AL87" s="5">
        <v>455.37</v>
      </c>
      <c r="AM87" s="5">
        <v>483.46</v>
      </c>
      <c r="AN87" s="5">
        <v>513.64</v>
      </c>
      <c r="AO87" s="5">
        <v>546.14</v>
      </c>
      <c r="AP87" s="5">
        <v>581.19</v>
      </c>
      <c r="AQ87" s="5">
        <v>619.07</v>
      </c>
      <c r="AR87" s="5">
        <v>660.1</v>
      </c>
      <c r="AS87" s="5">
        <v>704.64</v>
      </c>
      <c r="AT87" s="5">
        <v>753.14</v>
      </c>
      <c r="AU87" s="5">
        <v>806.15</v>
      </c>
      <c r="AV87" s="5">
        <v>864.35</v>
      </c>
      <c r="AW87" s="5">
        <v>928.61</v>
      </c>
      <c r="AX87" s="5">
        <v>1000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2.17</v>
      </c>
      <c r="D88" s="5">
        <v>5.72</v>
      </c>
      <c r="E88" s="5">
        <v>9.51</v>
      </c>
      <c r="F88" s="5">
        <v>14.05</v>
      </c>
      <c r="G88" s="5">
        <v>18.89</v>
      </c>
      <c r="H88" s="5">
        <v>24.61</v>
      </c>
      <c r="I88" s="5">
        <v>30.7</v>
      </c>
      <c r="J88" s="5">
        <v>37.19</v>
      </c>
      <c r="K88" s="5">
        <v>44.11</v>
      </c>
      <c r="L88" s="5">
        <v>51.47</v>
      </c>
      <c r="M88" s="5">
        <v>59.31</v>
      </c>
      <c r="N88" s="5">
        <v>67.66</v>
      </c>
      <c r="O88" s="5">
        <v>76.55</v>
      </c>
      <c r="P88" s="5">
        <v>86.01</v>
      </c>
      <c r="Q88" s="5">
        <v>96.07</v>
      </c>
      <c r="R88" s="5">
        <v>106.79</v>
      </c>
      <c r="S88" s="5">
        <v>118.19</v>
      </c>
      <c r="T88" s="5">
        <v>130.34</v>
      </c>
      <c r="U88" s="5">
        <v>143.27</v>
      </c>
      <c r="V88" s="5">
        <v>157.04</v>
      </c>
      <c r="W88" s="5">
        <v>170.86</v>
      </c>
      <c r="X88" s="5">
        <v>185.5</v>
      </c>
      <c r="Y88" s="5">
        <v>201.02</v>
      </c>
      <c r="Z88" s="5">
        <v>217.48</v>
      </c>
      <c r="AA88" s="5">
        <v>234.94</v>
      </c>
      <c r="AB88" s="5">
        <v>253.49</v>
      </c>
      <c r="AC88" s="5">
        <v>273.22</v>
      </c>
      <c r="AD88" s="5">
        <v>294.21</v>
      </c>
      <c r="AE88" s="5">
        <v>316.56</v>
      </c>
      <c r="AF88" s="5">
        <v>340.36</v>
      </c>
      <c r="AG88" s="5">
        <v>360.44</v>
      </c>
      <c r="AH88" s="5">
        <v>381.85</v>
      </c>
      <c r="AI88" s="5">
        <v>404.73</v>
      </c>
      <c r="AJ88" s="5">
        <v>429.18</v>
      </c>
      <c r="AK88" s="5">
        <v>455.37</v>
      </c>
      <c r="AL88" s="5">
        <v>483.46</v>
      </c>
      <c r="AM88" s="5">
        <v>513.64</v>
      </c>
      <c r="AN88" s="5">
        <v>546.14</v>
      </c>
      <c r="AO88" s="5">
        <v>581.19</v>
      </c>
      <c r="AP88" s="5">
        <v>619.07</v>
      </c>
      <c r="AQ88" s="5">
        <v>660.1</v>
      </c>
      <c r="AR88" s="5">
        <v>704.64</v>
      </c>
      <c r="AS88" s="5">
        <v>753.14</v>
      </c>
      <c r="AT88" s="5">
        <v>806.15</v>
      </c>
      <c r="AU88" s="5">
        <v>864.35</v>
      </c>
      <c r="AV88" s="5">
        <v>928.61</v>
      </c>
      <c r="AW88" s="5">
        <v>1000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2.29</v>
      </c>
      <c r="D89" s="5">
        <v>6.05</v>
      </c>
      <c r="E89" s="5">
        <v>10.05</v>
      </c>
      <c r="F89" s="5">
        <v>14.84</v>
      </c>
      <c r="G89" s="5">
        <v>19.95</v>
      </c>
      <c r="H89" s="5">
        <v>25.99</v>
      </c>
      <c r="I89" s="5">
        <v>32.42</v>
      </c>
      <c r="J89" s="5">
        <v>39.28</v>
      </c>
      <c r="K89" s="5">
        <v>46.58</v>
      </c>
      <c r="L89" s="5">
        <v>54.36</v>
      </c>
      <c r="M89" s="5">
        <v>62.64</v>
      </c>
      <c r="N89" s="5">
        <v>71.46</v>
      </c>
      <c r="O89" s="5">
        <v>80.84</v>
      </c>
      <c r="P89" s="5">
        <v>90.83</v>
      </c>
      <c r="Q89" s="5">
        <v>101.46</v>
      </c>
      <c r="R89" s="5">
        <v>112.78</v>
      </c>
      <c r="S89" s="5">
        <v>124.84</v>
      </c>
      <c r="T89" s="5">
        <v>137.67</v>
      </c>
      <c r="U89" s="5">
        <v>151.34</v>
      </c>
      <c r="V89" s="5">
        <v>165.91</v>
      </c>
      <c r="W89" s="5">
        <v>180.53</v>
      </c>
      <c r="X89" s="5">
        <v>196.03</v>
      </c>
      <c r="Y89" s="5">
        <v>212.46</v>
      </c>
      <c r="Z89" s="5">
        <v>229.9</v>
      </c>
      <c r="AA89" s="5">
        <v>248.43</v>
      </c>
      <c r="AB89" s="5">
        <v>268.12</v>
      </c>
      <c r="AC89" s="5">
        <v>289.07</v>
      </c>
      <c r="AD89" s="5">
        <v>311.37</v>
      </c>
      <c r="AE89" s="5">
        <v>335.12</v>
      </c>
      <c r="AF89" s="5">
        <v>360.44</v>
      </c>
      <c r="AG89" s="5">
        <v>381.85</v>
      </c>
      <c r="AH89" s="5">
        <v>404.73</v>
      </c>
      <c r="AI89" s="5">
        <v>429.18</v>
      </c>
      <c r="AJ89" s="5">
        <v>455.37</v>
      </c>
      <c r="AK89" s="5">
        <v>483.46</v>
      </c>
      <c r="AL89" s="5">
        <v>513.64</v>
      </c>
      <c r="AM89" s="5">
        <v>546.14</v>
      </c>
      <c r="AN89" s="5">
        <v>581.19</v>
      </c>
      <c r="AO89" s="5">
        <v>619.07</v>
      </c>
      <c r="AP89" s="5">
        <v>660.1</v>
      </c>
      <c r="AQ89" s="5">
        <v>704.64</v>
      </c>
      <c r="AR89" s="5">
        <v>753.14</v>
      </c>
      <c r="AS89" s="5">
        <v>806.15</v>
      </c>
      <c r="AT89" s="5">
        <v>864.35</v>
      </c>
      <c r="AU89" s="5">
        <v>928.61</v>
      </c>
      <c r="AV89" s="5">
        <v>1000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2.43</v>
      </c>
      <c r="D90" s="5">
        <v>6.39</v>
      </c>
      <c r="E90" s="5">
        <v>10.62</v>
      </c>
      <c r="F90" s="5">
        <v>15.68</v>
      </c>
      <c r="G90" s="5">
        <v>21.08</v>
      </c>
      <c r="H90" s="5">
        <v>27.46</v>
      </c>
      <c r="I90" s="5">
        <v>34.25</v>
      </c>
      <c r="J90" s="5">
        <v>41.49</v>
      </c>
      <c r="K90" s="5">
        <v>49.21</v>
      </c>
      <c r="L90" s="5">
        <v>57.42</v>
      </c>
      <c r="M90" s="5">
        <v>66.17</v>
      </c>
      <c r="N90" s="5">
        <v>75.48</v>
      </c>
      <c r="O90" s="5">
        <v>85.39</v>
      </c>
      <c r="P90" s="5">
        <v>95.94</v>
      </c>
      <c r="Q90" s="5">
        <v>107.18</v>
      </c>
      <c r="R90" s="5">
        <v>119.14</v>
      </c>
      <c r="S90" s="5">
        <v>131.88</v>
      </c>
      <c r="T90" s="5">
        <v>145.45</v>
      </c>
      <c r="U90" s="5">
        <v>159.91</v>
      </c>
      <c r="V90" s="5">
        <v>175.32</v>
      </c>
      <c r="W90" s="5">
        <v>190.8</v>
      </c>
      <c r="X90" s="5">
        <v>207.22</v>
      </c>
      <c r="Y90" s="5">
        <v>224.63</v>
      </c>
      <c r="Z90" s="5">
        <v>243.13</v>
      </c>
      <c r="AA90" s="5">
        <v>262.78</v>
      </c>
      <c r="AB90" s="5">
        <v>283.69</v>
      </c>
      <c r="AC90" s="5">
        <v>305.95</v>
      </c>
      <c r="AD90" s="5">
        <v>329.66</v>
      </c>
      <c r="AE90" s="5">
        <v>354.92</v>
      </c>
      <c r="AF90" s="5">
        <v>381.85</v>
      </c>
      <c r="AG90" s="5">
        <v>404.73</v>
      </c>
      <c r="AH90" s="5">
        <v>429.18</v>
      </c>
      <c r="AI90" s="5">
        <v>455.37</v>
      </c>
      <c r="AJ90" s="5">
        <v>483.46</v>
      </c>
      <c r="AK90" s="5">
        <v>513.64</v>
      </c>
      <c r="AL90" s="5">
        <v>546.14</v>
      </c>
      <c r="AM90" s="5">
        <v>581.19</v>
      </c>
      <c r="AN90" s="5">
        <v>619.07</v>
      </c>
      <c r="AO90" s="5">
        <v>660.1</v>
      </c>
      <c r="AP90" s="5">
        <v>704.64</v>
      </c>
      <c r="AQ90" s="5">
        <v>753.14</v>
      </c>
      <c r="AR90" s="5">
        <v>806.15</v>
      </c>
      <c r="AS90" s="5">
        <v>864.35</v>
      </c>
      <c r="AT90" s="5">
        <v>928.61</v>
      </c>
      <c r="AU90" s="5">
        <v>1000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2.57</v>
      </c>
      <c r="D91" s="5">
        <v>6.76</v>
      </c>
      <c r="E91" s="5">
        <v>11.22</v>
      </c>
      <c r="F91" s="5">
        <v>16.57</v>
      </c>
      <c r="G91" s="5">
        <v>22.28</v>
      </c>
      <c r="H91" s="5">
        <v>29.02</v>
      </c>
      <c r="I91" s="5">
        <v>36.2</v>
      </c>
      <c r="J91" s="5">
        <v>43.84</v>
      </c>
      <c r="K91" s="5">
        <v>51.99</v>
      </c>
      <c r="L91" s="5">
        <v>60.67</v>
      </c>
      <c r="M91" s="5">
        <v>69.9</v>
      </c>
      <c r="N91" s="5">
        <v>79.74</v>
      </c>
      <c r="O91" s="5">
        <v>90.21</v>
      </c>
      <c r="P91" s="5">
        <v>101.36</v>
      </c>
      <c r="Q91" s="5">
        <v>113.24</v>
      </c>
      <c r="R91" s="5">
        <v>125.88</v>
      </c>
      <c r="S91" s="5">
        <v>139.35</v>
      </c>
      <c r="T91" s="5">
        <v>153.71</v>
      </c>
      <c r="U91" s="5">
        <v>169.01</v>
      </c>
      <c r="V91" s="5">
        <v>185.32</v>
      </c>
      <c r="W91" s="5">
        <v>201.72</v>
      </c>
      <c r="X91" s="5">
        <v>219.11</v>
      </c>
      <c r="Y91" s="5">
        <v>237.58</v>
      </c>
      <c r="Z91" s="5">
        <v>257.2</v>
      </c>
      <c r="AA91" s="5">
        <v>278.08</v>
      </c>
      <c r="AB91" s="5">
        <v>300.3</v>
      </c>
      <c r="AC91" s="5">
        <v>323.95</v>
      </c>
      <c r="AD91" s="5">
        <v>349.16</v>
      </c>
      <c r="AE91" s="5">
        <v>376.04</v>
      </c>
      <c r="AF91" s="5">
        <v>404.73</v>
      </c>
      <c r="AG91" s="5">
        <v>429.18</v>
      </c>
      <c r="AH91" s="5">
        <v>455.37</v>
      </c>
      <c r="AI91" s="5">
        <v>483.46</v>
      </c>
      <c r="AJ91" s="5">
        <v>513.64</v>
      </c>
      <c r="AK91" s="5">
        <v>546.14</v>
      </c>
      <c r="AL91" s="5">
        <v>581.19</v>
      </c>
      <c r="AM91" s="5">
        <v>619.07</v>
      </c>
      <c r="AN91" s="5">
        <v>660.1</v>
      </c>
      <c r="AO91" s="5">
        <v>704.64</v>
      </c>
      <c r="AP91" s="5">
        <v>753.14</v>
      </c>
      <c r="AQ91" s="5">
        <v>806.15</v>
      </c>
      <c r="AR91" s="5">
        <v>864.35</v>
      </c>
      <c r="AS91" s="5">
        <v>928.61</v>
      </c>
      <c r="AT91" s="5">
        <v>1000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2.72</v>
      </c>
      <c r="D92" s="5">
        <v>7.14</v>
      </c>
      <c r="E92" s="5">
        <v>11.87</v>
      </c>
      <c r="F92" s="5">
        <v>17.52</v>
      </c>
      <c r="G92" s="5">
        <v>23.55</v>
      </c>
      <c r="H92" s="5">
        <v>30.67</v>
      </c>
      <c r="I92" s="5">
        <v>38.25</v>
      </c>
      <c r="J92" s="5">
        <v>46.33</v>
      </c>
      <c r="K92" s="5">
        <v>54.94</v>
      </c>
      <c r="L92" s="5">
        <v>64.1</v>
      </c>
      <c r="M92" s="5">
        <v>73.86</v>
      </c>
      <c r="N92" s="5">
        <v>84.26</v>
      </c>
      <c r="O92" s="5">
        <v>95.32</v>
      </c>
      <c r="P92" s="5">
        <v>107.11</v>
      </c>
      <c r="Q92" s="5">
        <v>119.66</v>
      </c>
      <c r="R92" s="5">
        <v>133.03</v>
      </c>
      <c r="S92" s="5">
        <v>147.28</v>
      </c>
      <c r="T92" s="5">
        <v>162.47</v>
      </c>
      <c r="U92" s="5">
        <v>178.67</v>
      </c>
      <c r="V92" s="5">
        <v>195.94</v>
      </c>
      <c r="W92" s="5">
        <v>213.32</v>
      </c>
      <c r="X92" s="5">
        <v>231.76</v>
      </c>
      <c r="Y92" s="5">
        <v>251.36</v>
      </c>
      <c r="Z92" s="5">
        <v>272.2</v>
      </c>
      <c r="AA92" s="5">
        <v>294.38</v>
      </c>
      <c r="AB92" s="5">
        <v>317.99</v>
      </c>
      <c r="AC92" s="5">
        <v>343.15</v>
      </c>
      <c r="AD92" s="5">
        <v>369.97</v>
      </c>
      <c r="AE92" s="5">
        <v>398.59</v>
      </c>
      <c r="AF92" s="5">
        <v>429.18</v>
      </c>
      <c r="AG92" s="5">
        <v>455.37</v>
      </c>
      <c r="AH92" s="5">
        <v>483.46</v>
      </c>
      <c r="AI92" s="5">
        <v>513.64</v>
      </c>
      <c r="AJ92" s="5">
        <v>546.14</v>
      </c>
      <c r="AK92" s="5">
        <v>581.19</v>
      </c>
      <c r="AL92" s="5">
        <v>619.07</v>
      </c>
      <c r="AM92" s="5">
        <v>660.1</v>
      </c>
      <c r="AN92" s="5">
        <v>704.64</v>
      </c>
      <c r="AO92" s="5">
        <v>753.14</v>
      </c>
      <c r="AP92" s="5">
        <v>806.15</v>
      </c>
      <c r="AQ92" s="5">
        <v>864.35</v>
      </c>
      <c r="AR92" s="5">
        <v>928.61</v>
      </c>
      <c r="AS92" s="5">
        <v>1000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2.88</v>
      </c>
      <c r="D93" s="5">
        <v>7.56</v>
      </c>
      <c r="E93" s="5">
        <v>12.55</v>
      </c>
      <c r="F93" s="5">
        <v>18.53</v>
      </c>
      <c r="G93" s="5">
        <v>24.9</v>
      </c>
      <c r="H93" s="5">
        <v>32.42</v>
      </c>
      <c r="I93" s="5">
        <v>40.44</v>
      </c>
      <c r="J93" s="5">
        <v>48.97</v>
      </c>
      <c r="K93" s="5">
        <v>58.07</v>
      </c>
      <c r="L93" s="5">
        <v>67.75</v>
      </c>
      <c r="M93" s="5">
        <v>78.06</v>
      </c>
      <c r="N93" s="5">
        <v>89.05</v>
      </c>
      <c r="O93" s="5">
        <v>100.74</v>
      </c>
      <c r="P93" s="5">
        <v>113.2</v>
      </c>
      <c r="Q93" s="5">
        <v>126.48</v>
      </c>
      <c r="R93" s="5">
        <v>140.62</v>
      </c>
      <c r="S93" s="5">
        <v>155.7</v>
      </c>
      <c r="T93" s="5">
        <v>171.78</v>
      </c>
      <c r="U93" s="5">
        <v>188.93</v>
      </c>
      <c r="V93" s="5">
        <v>207.24</v>
      </c>
      <c r="W93" s="5">
        <v>225.66</v>
      </c>
      <c r="X93" s="5">
        <v>245.24</v>
      </c>
      <c r="Y93" s="5">
        <v>266.05</v>
      </c>
      <c r="Z93" s="5">
        <v>288.19</v>
      </c>
      <c r="AA93" s="5">
        <v>311.76</v>
      </c>
      <c r="AB93" s="5">
        <v>336.87</v>
      </c>
      <c r="AC93" s="5">
        <v>363.63</v>
      </c>
      <c r="AD93" s="5">
        <v>392.2</v>
      </c>
      <c r="AE93" s="5">
        <v>422.71</v>
      </c>
      <c r="AF93" s="5">
        <v>455.37</v>
      </c>
      <c r="AG93" s="5">
        <v>483.46</v>
      </c>
      <c r="AH93" s="5">
        <v>513.64</v>
      </c>
      <c r="AI93" s="5">
        <v>546.14</v>
      </c>
      <c r="AJ93" s="5">
        <v>581.19</v>
      </c>
      <c r="AK93" s="5">
        <v>619.07</v>
      </c>
      <c r="AL93" s="5">
        <v>660.1</v>
      </c>
      <c r="AM93" s="5">
        <v>704.64</v>
      </c>
      <c r="AN93" s="5">
        <v>753.14</v>
      </c>
      <c r="AO93" s="5">
        <v>806.15</v>
      </c>
      <c r="AP93" s="5">
        <v>864.35</v>
      </c>
      <c r="AQ93" s="5">
        <v>928.61</v>
      </c>
      <c r="AR93" s="5">
        <v>1000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3.05</v>
      </c>
      <c r="D94" s="5">
        <v>8</v>
      </c>
      <c r="E94" s="5">
        <v>13.28</v>
      </c>
      <c r="F94" s="5">
        <v>19.6</v>
      </c>
      <c r="G94" s="5">
        <v>26.33</v>
      </c>
      <c r="H94" s="5">
        <v>34.28</v>
      </c>
      <c r="I94" s="5">
        <v>42.75</v>
      </c>
      <c r="J94" s="5">
        <v>51.77</v>
      </c>
      <c r="K94" s="5">
        <v>61.38</v>
      </c>
      <c r="L94" s="5">
        <v>71.61</v>
      </c>
      <c r="M94" s="5">
        <v>82.51</v>
      </c>
      <c r="N94" s="5">
        <v>94.12</v>
      </c>
      <c r="O94" s="5">
        <v>106.49</v>
      </c>
      <c r="P94" s="5">
        <v>119.67</v>
      </c>
      <c r="Q94" s="5">
        <v>133.72</v>
      </c>
      <c r="R94" s="5">
        <v>148.68</v>
      </c>
      <c r="S94" s="5">
        <v>164.65</v>
      </c>
      <c r="T94" s="5">
        <v>181.67</v>
      </c>
      <c r="U94" s="5">
        <v>199.85</v>
      </c>
      <c r="V94" s="5">
        <v>219.26</v>
      </c>
      <c r="W94" s="5">
        <v>238.81</v>
      </c>
      <c r="X94" s="5">
        <v>259.59</v>
      </c>
      <c r="Y94" s="5">
        <v>281.7</v>
      </c>
      <c r="Z94" s="5">
        <v>305.24</v>
      </c>
      <c r="AA94" s="5">
        <v>330.3</v>
      </c>
      <c r="AB94" s="5">
        <v>357.01</v>
      </c>
      <c r="AC94" s="5">
        <v>385.52</v>
      </c>
      <c r="AD94" s="5">
        <v>415.97</v>
      </c>
      <c r="AE94" s="5">
        <v>448.55</v>
      </c>
      <c r="AF94" s="5">
        <v>483.46</v>
      </c>
      <c r="AG94" s="5">
        <v>513.64</v>
      </c>
      <c r="AH94" s="5">
        <v>546.14</v>
      </c>
      <c r="AI94" s="5">
        <v>581.19</v>
      </c>
      <c r="AJ94" s="5">
        <v>619.07</v>
      </c>
      <c r="AK94" s="5">
        <v>660.1</v>
      </c>
      <c r="AL94" s="5">
        <v>704.64</v>
      </c>
      <c r="AM94" s="5">
        <v>753.14</v>
      </c>
      <c r="AN94" s="5">
        <v>806.15</v>
      </c>
      <c r="AO94" s="5">
        <v>864.35</v>
      </c>
      <c r="AP94" s="5">
        <v>928.61</v>
      </c>
      <c r="AQ94" s="5">
        <v>1000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3.23</v>
      </c>
      <c r="D95" s="5">
        <v>8.46</v>
      </c>
      <c r="E95" s="5">
        <v>14.05</v>
      </c>
      <c r="F95" s="5">
        <v>20.73</v>
      </c>
      <c r="G95" s="5">
        <v>27.85</v>
      </c>
      <c r="H95" s="5">
        <v>36.25</v>
      </c>
      <c r="I95" s="5">
        <v>45.2</v>
      </c>
      <c r="J95" s="5">
        <v>54.73</v>
      </c>
      <c r="K95" s="5">
        <v>64.89</v>
      </c>
      <c r="L95" s="5">
        <v>75.71</v>
      </c>
      <c r="M95" s="5">
        <v>87.23</v>
      </c>
      <c r="N95" s="5">
        <v>99.51</v>
      </c>
      <c r="O95" s="5">
        <v>112.6</v>
      </c>
      <c r="P95" s="5">
        <v>126.54</v>
      </c>
      <c r="Q95" s="5">
        <v>141.4</v>
      </c>
      <c r="R95" s="5">
        <v>157.25</v>
      </c>
      <c r="S95" s="5">
        <v>174.15</v>
      </c>
      <c r="T95" s="5">
        <v>192.2</v>
      </c>
      <c r="U95" s="5">
        <v>211.47</v>
      </c>
      <c r="V95" s="5">
        <v>232.06</v>
      </c>
      <c r="W95" s="5">
        <v>252.82</v>
      </c>
      <c r="X95" s="5">
        <v>274.9</v>
      </c>
      <c r="Y95" s="5">
        <v>298.4</v>
      </c>
      <c r="Z95" s="5">
        <v>323.42</v>
      </c>
      <c r="AA95" s="5">
        <v>350.09</v>
      </c>
      <c r="AB95" s="5">
        <v>378.54</v>
      </c>
      <c r="AC95" s="5">
        <v>408.92</v>
      </c>
      <c r="AD95" s="5">
        <v>441.43</v>
      </c>
      <c r="AE95" s="5">
        <v>476.26</v>
      </c>
      <c r="AF95" s="5">
        <v>513.64</v>
      </c>
      <c r="AG95" s="5">
        <v>546.14</v>
      </c>
      <c r="AH95" s="5">
        <v>581.19</v>
      </c>
      <c r="AI95" s="5">
        <v>619.07</v>
      </c>
      <c r="AJ95" s="5">
        <v>660.1</v>
      </c>
      <c r="AK95" s="5">
        <v>704.64</v>
      </c>
      <c r="AL95" s="5">
        <v>753.14</v>
      </c>
      <c r="AM95" s="5">
        <v>806.15</v>
      </c>
      <c r="AN95" s="5">
        <v>864.35</v>
      </c>
      <c r="AO95" s="5">
        <v>928.61</v>
      </c>
      <c r="AP95" s="5">
        <v>1000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3.42</v>
      </c>
      <c r="D96" s="5">
        <v>8.95</v>
      </c>
      <c r="E96" s="5">
        <v>14.86</v>
      </c>
      <c r="F96" s="5">
        <v>21.93</v>
      </c>
      <c r="G96" s="5">
        <v>29.45</v>
      </c>
      <c r="H96" s="5">
        <v>38.33</v>
      </c>
      <c r="I96" s="5">
        <v>47.79</v>
      </c>
      <c r="J96" s="5">
        <v>57.87</v>
      </c>
      <c r="K96" s="5">
        <v>68.61</v>
      </c>
      <c r="L96" s="5">
        <v>80.05</v>
      </c>
      <c r="M96" s="5">
        <v>92.24</v>
      </c>
      <c r="N96" s="5">
        <v>105.23</v>
      </c>
      <c r="O96" s="5">
        <v>119.07</v>
      </c>
      <c r="P96" s="5">
        <v>133.83</v>
      </c>
      <c r="Q96" s="5">
        <v>149.57</v>
      </c>
      <c r="R96" s="5">
        <v>166.35</v>
      </c>
      <c r="S96" s="5">
        <v>184.27</v>
      </c>
      <c r="T96" s="5">
        <v>203.4</v>
      </c>
      <c r="U96" s="5">
        <v>223.84</v>
      </c>
      <c r="V96" s="5">
        <v>245.71</v>
      </c>
      <c r="W96" s="5">
        <v>267.76</v>
      </c>
      <c r="X96" s="5">
        <v>291.23</v>
      </c>
      <c r="Y96" s="5">
        <v>316.21</v>
      </c>
      <c r="Z96" s="5">
        <v>342.83</v>
      </c>
      <c r="AA96" s="5">
        <v>371.23</v>
      </c>
      <c r="AB96" s="5">
        <v>401.56</v>
      </c>
      <c r="AC96" s="5">
        <v>434</v>
      </c>
      <c r="AD96" s="5">
        <v>468.75</v>
      </c>
      <c r="AE96" s="5">
        <v>506.04</v>
      </c>
      <c r="AF96" s="5">
        <v>546.14</v>
      </c>
      <c r="AG96" s="5">
        <v>581.19</v>
      </c>
      <c r="AH96" s="5">
        <v>619.07</v>
      </c>
      <c r="AI96" s="5">
        <v>660.1</v>
      </c>
      <c r="AJ96" s="5">
        <v>704.64</v>
      </c>
      <c r="AK96" s="5">
        <v>753.14</v>
      </c>
      <c r="AL96" s="5">
        <v>806.15</v>
      </c>
      <c r="AM96" s="5">
        <v>864.35</v>
      </c>
      <c r="AN96" s="5">
        <v>928.61</v>
      </c>
      <c r="AO96" s="5">
        <v>1000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3.62</v>
      </c>
      <c r="D97" s="5">
        <v>9.48</v>
      </c>
      <c r="E97" s="5">
        <v>15.72</v>
      </c>
      <c r="F97" s="5">
        <v>23.19</v>
      </c>
      <c r="G97" s="5">
        <v>31.16</v>
      </c>
      <c r="H97" s="5">
        <v>40.54</v>
      </c>
      <c r="I97" s="5">
        <v>50.55</v>
      </c>
      <c r="J97" s="5">
        <v>61.21</v>
      </c>
      <c r="K97" s="5">
        <v>72.56</v>
      </c>
      <c r="L97" s="5">
        <v>84.67</v>
      </c>
      <c r="M97" s="5">
        <v>97.56</v>
      </c>
      <c r="N97" s="5">
        <v>111.31</v>
      </c>
      <c r="O97" s="5">
        <v>125.96</v>
      </c>
      <c r="P97" s="5">
        <v>141.58</v>
      </c>
      <c r="Q97" s="5">
        <v>158.25</v>
      </c>
      <c r="R97" s="5">
        <v>176.04</v>
      </c>
      <c r="S97" s="5">
        <v>195.03</v>
      </c>
      <c r="T97" s="5">
        <v>215.33</v>
      </c>
      <c r="U97" s="5">
        <v>237.04</v>
      </c>
      <c r="V97" s="5">
        <v>260.26</v>
      </c>
      <c r="W97" s="5">
        <v>283.7</v>
      </c>
      <c r="X97" s="5">
        <v>308.65</v>
      </c>
      <c r="Y97" s="5">
        <v>335.23</v>
      </c>
      <c r="Z97" s="5">
        <v>363.58</v>
      </c>
      <c r="AA97" s="5">
        <v>393.86</v>
      </c>
      <c r="AB97" s="5">
        <v>426.23</v>
      </c>
      <c r="AC97" s="5">
        <v>460.9</v>
      </c>
      <c r="AD97" s="5">
        <v>498.11</v>
      </c>
      <c r="AE97" s="5">
        <v>538.11</v>
      </c>
      <c r="AF97" s="5">
        <v>581.19</v>
      </c>
      <c r="AG97" s="5">
        <v>619.07</v>
      </c>
      <c r="AH97" s="5">
        <v>660.1</v>
      </c>
      <c r="AI97" s="5">
        <v>704.64</v>
      </c>
      <c r="AJ97" s="5">
        <v>753.14</v>
      </c>
      <c r="AK97" s="5">
        <v>806.15</v>
      </c>
      <c r="AL97" s="5">
        <v>864.35</v>
      </c>
      <c r="AM97" s="5">
        <v>928.61</v>
      </c>
      <c r="AN97" s="5">
        <v>1000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3.83</v>
      </c>
      <c r="D98" s="5">
        <v>10.03</v>
      </c>
      <c r="E98" s="5">
        <v>16.64</v>
      </c>
      <c r="F98" s="5">
        <v>24.54</v>
      </c>
      <c r="G98" s="5">
        <v>32.96</v>
      </c>
      <c r="H98" s="5">
        <v>42.89</v>
      </c>
      <c r="I98" s="5">
        <v>53.47</v>
      </c>
      <c r="J98" s="5">
        <v>64.74</v>
      </c>
      <c r="K98" s="5">
        <v>76.76</v>
      </c>
      <c r="L98" s="5">
        <v>89.56</v>
      </c>
      <c r="M98" s="5">
        <v>103.21</v>
      </c>
      <c r="N98" s="5">
        <v>117.76</v>
      </c>
      <c r="O98" s="5">
        <v>133.27</v>
      </c>
      <c r="P98" s="5">
        <v>149.82</v>
      </c>
      <c r="Q98" s="5">
        <v>167.49</v>
      </c>
      <c r="R98" s="5">
        <v>186.35</v>
      </c>
      <c r="S98" s="5">
        <v>206.51</v>
      </c>
      <c r="T98" s="5">
        <v>228.06</v>
      </c>
      <c r="U98" s="5">
        <v>251.12</v>
      </c>
      <c r="V98" s="5">
        <v>275.79</v>
      </c>
      <c r="W98" s="5">
        <v>300.71</v>
      </c>
      <c r="X98" s="5">
        <v>327.26</v>
      </c>
      <c r="Y98" s="5">
        <v>355.57</v>
      </c>
      <c r="Z98" s="5">
        <v>385.79</v>
      </c>
      <c r="AA98" s="5">
        <v>418.1</v>
      </c>
      <c r="AB98" s="5">
        <v>452.7</v>
      </c>
      <c r="AC98" s="5">
        <v>489.83</v>
      </c>
      <c r="AD98" s="5">
        <v>529.74</v>
      </c>
      <c r="AE98" s="5">
        <v>572.71</v>
      </c>
      <c r="AF98" s="5">
        <v>619.07</v>
      </c>
      <c r="AG98" s="5">
        <v>660.1</v>
      </c>
      <c r="AH98" s="5">
        <v>704.64</v>
      </c>
      <c r="AI98" s="5">
        <v>753.14</v>
      </c>
      <c r="AJ98" s="5">
        <v>806.15</v>
      </c>
      <c r="AK98" s="5">
        <v>864.35</v>
      </c>
      <c r="AL98" s="5">
        <v>928.61</v>
      </c>
      <c r="AM98" s="5">
        <v>1000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4.06</v>
      </c>
      <c r="D99" s="5">
        <v>10.62</v>
      </c>
      <c r="E99" s="5">
        <v>17.61</v>
      </c>
      <c r="F99" s="5">
        <v>25.97</v>
      </c>
      <c r="G99" s="5">
        <v>34.88</v>
      </c>
      <c r="H99" s="5">
        <v>45.38</v>
      </c>
      <c r="I99" s="5">
        <v>56.57</v>
      </c>
      <c r="J99" s="5">
        <v>68.5</v>
      </c>
      <c r="K99" s="5">
        <v>81.21</v>
      </c>
      <c r="L99" s="5">
        <v>94.77</v>
      </c>
      <c r="M99" s="5">
        <v>109.21</v>
      </c>
      <c r="N99" s="5">
        <v>124.62</v>
      </c>
      <c r="O99" s="5">
        <v>141.06</v>
      </c>
      <c r="P99" s="5">
        <v>158.6</v>
      </c>
      <c r="Q99" s="5">
        <v>177.33</v>
      </c>
      <c r="R99" s="5">
        <v>197.34</v>
      </c>
      <c r="S99" s="5">
        <v>218.74</v>
      </c>
      <c r="T99" s="5">
        <v>241.64</v>
      </c>
      <c r="U99" s="5">
        <v>266.14</v>
      </c>
      <c r="V99" s="5">
        <v>292.37</v>
      </c>
      <c r="W99" s="5">
        <v>318.89</v>
      </c>
      <c r="X99" s="5">
        <v>347.15</v>
      </c>
      <c r="Y99" s="5">
        <v>377.33</v>
      </c>
      <c r="Z99" s="5">
        <v>409.59</v>
      </c>
      <c r="AA99" s="5">
        <v>444.13</v>
      </c>
      <c r="AB99" s="5">
        <v>481.18</v>
      </c>
      <c r="AC99" s="5">
        <v>520.99</v>
      </c>
      <c r="AD99" s="5">
        <v>563.86</v>
      </c>
      <c r="AE99" s="5">
        <v>610.11</v>
      </c>
      <c r="AF99" s="5">
        <v>660.1</v>
      </c>
      <c r="AG99" s="5">
        <v>704.64</v>
      </c>
      <c r="AH99" s="5">
        <v>753.14</v>
      </c>
      <c r="AI99" s="5">
        <v>806.15</v>
      </c>
      <c r="AJ99" s="5">
        <v>864.35</v>
      </c>
      <c r="AK99" s="5">
        <v>928.61</v>
      </c>
      <c r="AL99" s="5">
        <v>1000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DM129"/>
  <sheetViews>
    <sheetView zoomScaleSheetLayoutView="25" topLeftCell="CN97" workbookViewId="0">
      <selection activeCell="C69" sqref="C69:DE12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17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4.39</v>
      </c>
      <c r="D4" s="5">
        <v>10.91</v>
      </c>
      <c r="E4" s="5">
        <v>18.97</v>
      </c>
      <c r="F4" s="5">
        <v>19.98</v>
      </c>
      <c r="G4" s="5">
        <v>21.05</v>
      </c>
      <c r="H4" s="5">
        <v>22.19</v>
      </c>
      <c r="I4" s="5">
        <v>23.39</v>
      </c>
      <c r="J4" s="5">
        <v>24.66</v>
      </c>
      <c r="K4" s="5">
        <v>26</v>
      </c>
      <c r="L4" s="5">
        <v>27.41</v>
      </c>
      <c r="M4" s="5">
        <v>28.9</v>
      </c>
      <c r="N4" s="5">
        <v>30.46</v>
      </c>
      <c r="O4" s="5">
        <v>32.11</v>
      </c>
      <c r="P4" s="5">
        <v>33.85</v>
      </c>
      <c r="Q4" s="5">
        <v>35.69</v>
      </c>
      <c r="R4" s="5">
        <v>37.62</v>
      </c>
      <c r="S4" s="5">
        <v>39.66</v>
      </c>
      <c r="T4" s="5">
        <v>41.81</v>
      </c>
      <c r="U4" s="5">
        <v>43.69</v>
      </c>
      <c r="V4" s="5">
        <v>45.64</v>
      </c>
      <c r="W4" s="5">
        <v>47.7</v>
      </c>
      <c r="X4" s="5">
        <v>49.85</v>
      </c>
      <c r="Y4" s="5">
        <v>52.1</v>
      </c>
      <c r="Z4" s="5">
        <v>54.47</v>
      </c>
      <c r="AA4" s="5">
        <v>56.95</v>
      </c>
      <c r="AB4" s="5">
        <v>59.55</v>
      </c>
      <c r="AC4" s="5">
        <v>62.27</v>
      </c>
      <c r="AD4" s="5">
        <v>65.13</v>
      </c>
      <c r="AE4" s="5">
        <v>68.12</v>
      </c>
      <c r="AF4" s="5">
        <v>71.24</v>
      </c>
      <c r="AG4" s="5">
        <v>74.51</v>
      </c>
      <c r="AH4" s="5">
        <v>77.92</v>
      </c>
      <c r="AI4" s="5">
        <v>81.48</v>
      </c>
      <c r="AJ4" s="5">
        <v>85.19</v>
      </c>
      <c r="AK4" s="5">
        <v>89.07</v>
      </c>
      <c r="AL4" s="5">
        <v>93.12</v>
      </c>
      <c r="AM4" s="5">
        <v>97.34</v>
      </c>
      <c r="AN4" s="5">
        <v>101.75</v>
      </c>
      <c r="AO4" s="5">
        <v>106.34</v>
      </c>
      <c r="AP4" s="5">
        <v>111.14</v>
      </c>
      <c r="AQ4" s="5">
        <v>116.14</v>
      </c>
      <c r="AR4" s="5">
        <v>121.35</v>
      </c>
      <c r="AS4" s="5">
        <v>126.78</v>
      </c>
      <c r="AT4" s="5">
        <v>132.43</v>
      </c>
      <c r="AU4" s="5">
        <v>138.33</v>
      </c>
      <c r="AV4" s="5">
        <v>144.48</v>
      </c>
      <c r="AW4" s="5">
        <v>150.89</v>
      </c>
      <c r="AX4" s="5">
        <v>157.58</v>
      </c>
      <c r="AY4" s="5">
        <v>164.58</v>
      </c>
      <c r="AZ4" s="5">
        <v>171.9</v>
      </c>
      <c r="BA4" s="5">
        <v>179.6</v>
      </c>
      <c r="BB4" s="5">
        <v>187.71</v>
      </c>
      <c r="BC4" s="5">
        <v>196.29</v>
      </c>
      <c r="BD4" s="5">
        <v>205.4</v>
      </c>
      <c r="BE4" s="5">
        <v>215.12</v>
      </c>
      <c r="BF4" s="5">
        <v>225.55</v>
      </c>
      <c r="BG4" s="5">
        <v>236.77</v>
      </c>
      <c r="BH4" s="5">
        <v>248.88</v>
      </c>
      <c r="BI4" s="5">
        <v>261.95</v>
      </c>
      <c r="BJ4" s="5">
        <v>276.05</v>
      </c>
      <c r="BK4" s="5">
        <v>291.24</v>
      </c>
      <c r="BL4" s="5">
        <v>307.58</v>
      </c>
      <c r="BM4" s="5">
        <v>325.18</v>
      </c>
      <c r="BN4" s="5">
        <v>344.14</v>
      </c>
      <c r="BO4" s="5">
        <v>364.65</v>
      </c>
      <c r="BP4" s="5">
        <v>387.02</v>
      </c>
      <c r="BQ4" s="5">
        <v>411.72</v>
      </c>
      <c r="BR4" s="5">
        <v>439.37</v>
      </c>
      <c r="BS4" s="5">
        <v>470.35</v>
      </c>
      <c r="BT4" s="5">
        <v>505.42</v>
      </c>
      <c r="BU4" s="5">
        <v>545.95</v>
      </c>
      <c r="BV4" s="5">
        <v>592.88</v>
      </c>
      <c r="BW4" s="5">
        <v>647.96</v>
      </c>
      <c r="BX4" s="5">
        <v>712.77</v>
      </c>
      <c r="BY4" s="5">
        <v>790.17</v>
      </c>
      <c r="BZ4" s="5">
        <v>884.08</v>
      </c>
      <c r="CA4" s="5">
        <v>1000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4.63</v>
      </c>
      <c r="D5" s="5">
        <v>11.5</v>
      </c>
      <c r="E5" s="5">
        <v>19.99</v>
      </c>
      <c r="F5" s="5">
        <v>21.06</v>
      </c>
      <c r="G5" s="5">
        <v>22.2</v>
      </c>
      <c r="H5" s="5">
        <v>23.4</v>
      </c>
      <c r="I5" s="5">
        <v>24.67</v>
      </c>
      <c r="J5" s="5">
        <v>26.01</v>
      </c>
      <c r="K5" s="5">
        <v>27.42</v>
      </c>
      <c r="L5" s="5">
        <v>28.9</v>
      </c>
      <c r="M5" s="5">
        <v>30.47</v>
      </c>
      <c r="N5" s="5">
        <v>32.12</v>
      </c>
      <c r="O5" s="5">
        <v>33.86</v>
      </c>
      <c r="P5" s="5">
        <v>35.69</v>
      </c>
      <c r="Q5" s="5">
        <v>37.62</v>
      </c>
      <c r="R5" s="5">
        <v>39.66</v>
      </c>
      <c r="S5" s="5">
        <v>41.81</v>
      </c>
      <c r="T5" s="5">
        <v>43.69</v>
      </c>
      <c r="U5" s="5">
        <v>45.64</v>
      </c>
      <c r="V5" s="5">
        <v>47.7</v>
      </c>
      <c r="W5" s="5">
        <v>49.85</v>
      </c>
      <c r="X5" s="5">
        <v>52.1</v>
      </c>
      <c r="Y5" s="5">
        <v>54.47</v>
      </c>
      <c r="Z5" s="5">
        <v>56.95</v>
      </c>
      <c r="AA5" s="5">
        <v>59.55</v>
      </c>
      <c r="AB5" s="5">
        <v>62.27</v>
      </c>
      <c r="AC5" s="5">
        <v>65.13</v>
      </c>
      <c r="AD5" s="5">
        <v>68.12</v>
      </c>
      <c r="AE5" s="5">
        <v>71.24</v>
      </c>
      <c r="AF5" s="5">
        <v>74.51</v>
      </c>
      <c r="AG5" s="5">
        <v>77.92</v>
      </c>
      <c r="AH5" s="5">
        <v>81.48</v>
      </c>
      <c r="AI5" s="5">
        <v>85.19</v>
      </c>
      <c r="AJ5" s="5">
        <v>89.07</v>
      </c>
      <c r="AK5" s="5">
        <v>93.12</v>
      </c>
      <c r="AL5" s="5">
        <v>97.34</v>
      </c>
      <c r="AM5" s="5">
        <v>101.75</v>
      </c>
      <c r="AN5" s="5">
        <v>106.34</v>
      </c>
      <c r="AO5" s="5">
        <v>111.14</v>
      </c>
      <c r="AP5" s="5">
        <v>116.14</v>
      </c>
      <c r="AQ5" s="5">
        <v>121.35</v>
      </c>
      <c r="AR5" s="5">
        <v>126.78</v>
      </c>
      <c r="AS5" s="5">
        <v>132.43</v>
      </c>
      <c r="AT5" s="5">
        <v>138.33</v>
      </c>
      <c r="AU5" s="5">
        <v>144.48</v>
      </c>
      <c r="AV5" s="5">
        <v>150.89</v>
      </c>
      <c r="AW5" s="5">
        <v>157.58</v>
      </c>
      <c r="AX5" s="5">
        <v>164.58</v>
      </c>
      <c r="AY5" s="5">
        <v>171.9</v>
      </c>
      <c r="AZ5" s="5">
        <v>179.6</v>
      </c>
      <c r="BA5" s="5">
        <v>187.71</v>
      </c>
      <c r="BB5" s="5">
        <v>196.29</v>
      </c>
      <c r="BC5" s="5">
        <v>205.4</v>
      </c>
      <c r="BD5" s="5">
        <v>215.12</v>
      </c>
      <c r="BE5" s="5">
        <v>225.55</v>
      </c>
      <c r="BF5" s="5">
        <v>236.77</v>
      </c>
      <c r="BG5" s="5">
        <v>248.88</v>
      </c>
      <c r="BH5" s="5">
        <v>261.95</v>
      </c>
      <c r="BI5" s="5">
        <v>276.05</v>
      </c>
      <c r="BJ5" s="5">
        <v>291.24</v>
      </c>
      <c r="BK5" s="5">
        <v>307.58</v>
      </c>
      <c r="BL5" s="5">
        <v>325.18</v>
      </c>
      <c r="BM5" s="5">
        <v>344.14</v>
      </c>
      <c r="BN5" s="5">
        <v>364.65</v>
      </c>
      <c r="BO5" s="5">
        <v>387.02</v>
      </c>
      <c r="BP5" s="5">
        <v>411.72</v>
      </c>
      <c r="BQ5" s="5">
        <v>439.37</v>
      </c>
      <c r="BR5" s="5">
        <v>470.35</v>
      </c>
      <c r="BS5" s="5">
        <v>505.42</v>
      </c>
      <c r="BT5" s="5">
        <v>545.95</v>
      </c>
      <c r="BU5" s="5">
        <v>592.88</v>
      </c>
      <c r="BV5" s="5">
        <v>647.96</v>
      </c>
      <c r="BW5" s="5">
        <v>712.77</v>
      </c>
      <c r="BX5" s="5">
        <v>790.17</v>
      </c>
      <c r="BY5" s="5">
        <v>884.08</v>
      </c>
      <c r="BZ5" s="5">
        <v>1000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4.88</v>
      </c>
      <c r="D6" s="5">
        <v>12.12</v>
      </c>
      <c r="E6" s="5">
        <v>21.08</v>
      </c>
      <c r="F6" s="5">
        <v>22.21</v>
      </c>
      <c r="G6" s="5">
        <v>23.41</v>
      </c>
      <c r="H6" s="5">
        <v>24.68</v>
      </c>
      <c r="I6" s="5">
        <v>26.02</v>
      </c>
      <c r="J6" s="5">
        <v>27.43</v>
      </c>
      <c r="K6" s="5">
        <v>28.91</v>
      </c>
      <c r="L6" s="5">
        <v>30.48</v>
      </c>
      <c r="M6" s="5">
        <v>32.13</v>
      </c>
      <c r="N6" s="5">
        <v>33.87</v>
      </c>
      <c r="O6" s="5">
        <v>35.7</v>
      </c>
      <c r="P6" s="5">
        <v>37.63</v>
      </c>
      <c r="Q6" s="5">
        <v>39.67</v>
      </c>
      <c r="R6" s="5">
        <v>41.81</v>
      </c>
      <c r="S6" s="5">
        <v>43.69</v>
      </c>
      <c r="T6" s="5">
        <v>45.64</v>
      </c>
      <c r="U6" s="5">
        <v>47.7</v>
      </c>
      <c r="V6" s="5">
        <v>49.85</v>
      </c>
      <c r="W6" s="5">
        <v>52.1</v>
      </c>
      <c r="X6" s="5">
        <v>54.47</v>
      </c>
      <c r="Y6" s="5">
        <v>56.95</v>
      </c>
      <c r="Z6" s="5">
        <v>59.55</v>
      </c>
      <c r="AA6" s="5">
        <v>62.27</v>
      </c>
      <c r="AB6" s="5">
        <v>65.13</v>
      </c>
      <c r="AC6" s="5">
        <v>68.12</v>
      </c>
      <c r="AD6" s="5">
        <v>71.24</v>
      </c>
      <c r="AE6" s="5">
        <v>74.51</v>
      </c>
      <c r="AF6" s="5">
        <v>77.92</v>
      </c>
      <c r="AG6" s="5">
        <v>81.48</v>
      </c>
      <c r="AH6" s="5">
        <v>85.19</v>
      </c>
      <c r="AI6" s="5">
        <v>89.07</v>
      </c>
      <c r="AJ6" s="5">
        <v>93.12</v>
      </c>
      <c r="AK6" s="5">
        <v>97.34</v>
      </c>
      <c r="AL6" s="5">
        <v>101.75</v>
      </c>
      <c r="AM6" s="5">
        <v>106.34</v>
      </c>
      <c r="AN6" s="5">
        <v>111.14</v>
      </c>
      <c r="AO6" s="5">
        <v>116.14</v>
      </c>
      <c r="AP6" s="5">
        <v>121.35</v>
      </c>
      <c r="AQ6" s="5">
        <v>126.78</v>
      </c>
      <c r="AR6" s="5">
        <v>132.43</v>
      </c>
      <c r="AS6" s="5">
        <v>138.33</v>
      </c>
      <c r="AT6" s="5">
        <v>144.48</v>
      </c>
      <c r="AU6" s="5">
        <v>150.89</v>
      </c>
      <c r="AV6" s="5">
        <v>157.58</v>
      </c>
      <c r="AW6" s="5">
        <v>164.58</v>
      </c>
      <c r="AX6" s="5">
        <v>171.9</v>
      </c>
      <c r="AY6" s="5">
        <v>179.6</v>
      </c>
      <c r="AZ6" s="5">
        <v>187.71</v>
      </c>
      <c r="BA6" s="5">
        <v>196.29</v>
      </c>
      <c r="BB6" s="5">
        <v>205.4</v>
      </c>
      <c r="BC6" s="5">
        <v>215.12</v>
      </c>
      <c r="BD6" s="5">
        <v>225.55</v>
      </c>
      <c r="BE6" s="5">
        <v>236.77</v>
      </c>
      <c r="BF6" s="5">
        <v>248.88</v>
      </c>
      <c r="BG6" s="5">
        <v>261.95</v>
      </c>
      <c r="BH6" s="5">
        <v>276.05</v>
      </c>
      <c r="BI6" s="5">
        <v>291.24</v>
      </c>
      <c r="BJ6" s="5">
        <v>307.58</v>
      </c>
      <c r="BK6" s="5">
        <v>325.18</v>
      </c>
      <c r="BL6" s="5">
        <v>344.14</v>
      </c>
      <c r="BM6" s="5">
        <v>364.65</v>
      </c>
      <c r="BN6" s="5">
        <v>387.02</v>
      </c>
      <c r="BO6" s="5">
        <v>411.72</v>
      </c>
      <c r="BP6" s="5">
        <v>439.37</v>
      </c>
      <c r="BQ6" s="5">
        <v>470.35</v>
      </c>
      <c r="BR6" s="5">
        <v>505.42</v>
      </c>
      <c r="BS6" s="5">
        <v>545.95</v>
      </c>
      <c r="BT6" s="5">
        <v>592.88</v>
      </c>
      <c r="BU6" s="5">
        <v>647.96</v>
      </c>
      <c r="BV6" s="5">
        <v>712.77</v>
      </c>
      <c r="BW6" s="5">
        <v>790.17</v>
      </c>
      <c r="BX6" s="5">
        <v>884.08</v>
      </c>
      <c r="BY6" s="5">
        <v>1000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5.15</v>
      </c>
      <c r="D7" s="5">
        <v>12.79</v>
      </c>
      <c r="E7" s="5">
        <v>22.22</v>
      </c>
      <c r="F7" s="5">
        <v>23.42</v>
      </c>
      <c r="G7" s="5">
        <v>24.69</v>
      </c>
      <c r="H7" s="5">
        <v>26.03</v>
      </c>
      <c r="I7" s="5">
        <v>27.44</v>
      </c>
      <c r="J7" s="5">
        <v>28.92</v>
      </c>
      <c r="K7" s="5">
        <v>30.49</v>
      </c>
      <c r="L7" s="5">
        <v>32.14</v>
      </c>
      <c r="M7" s="5">
        <v>33.87</v>
      </c>
      <c r="N7" s="5">
        <v>35.7</v>
      </c>
      <c r="O7" s="5">
        <v>37.63</v>
      </c>
      <c r="P7" s="5">
        <v>39.67</v>
      </c>
      <c r="Q7" s="5">
        <v>41.81</v>
      </c>
      <c r="R7" s="5">
        <v>43.69</v>
      </c>
      <c r="S7" s="5">
        <v>45.64</v>
      </c>
      <c r="T7" s="5">
        <v>47.7</v>
      </c>
      <c r="U7" s="5">
        <v>49.85</v>
      </c>
      <c r="V7" s="5">
        <v>52.1</v>
      </c>
      <c r="W7" s="5">
        <v>54.47</v>
      </c>
      <c r="X7" s="5">
        <v>56.95</v>
      </c>
      <c r="Y7" s="5">
        <v>59.55</v>
      </c>
      <c r="Z7" s="5">
        <v>62.27</v>
      </c>
      <c r="AA7" s="5">
        <v>65.13</v>
      </c>
      <c r="AB7" s="5">
        <v>68.12</v>
      </c>
      <c r="AC7" s="5">
        <v>71.24</v>
      </c>
      <c r="AD7" s="5">
        <v>74.51</v>
      </c>
      <c r="AE7" s="5">
        <v>77.92</v>
      </c>
      <c r="AF7" s="5">
        <v>81.48</v>
      </c>
      <c r="AG7" s="5">
        <v>85.19</v>
      </c>
      <c r="AH7" s="5">
        <v>89.07</v>
      </c>
      <c r="AI7" s="5">
        <v>93.12</v>
      </c>
      <c r="AJ7" s="5">
        <v>97.34</v>
      </c>
      <c r="AK7" s="5">
        <v>101.75</v>
      </c>
      <c r="AL7" s="5">
        <v>106.34</v>
      </c>
      <c r="AM7" s="5">
        <v>111.14</v>
      </c>
      <c r="AN7" s="5">
        <v>116.14</v>
      </c>
      <c r="AO7" s="5">
        <v>121.35</v>
      </c>
      <c r="AP7" s="5">
        <v>126.78</v>
      </c>
      <c r="AQ7" s="5">
        <v>132.43</v>
      </c>
      <c r="AR7" s="5">
        <v>138.33</v>
      </c>
      <c r="AS7" s="5">
        <v>144.48</v>
      </c>
      <c r="AT7" s="5">
        <v>150.89</v>
      </c>
      <c r="AU7" s="5">
        <v>157.58</v>
      </c>
      <c r="AV7" s="5">
        <v>164.58</v>
      </c>
      <c r="AW7" s="5">
        <v>171.9</v>
      </c>
      <c r="AX7" s="5">
        <v>179.6</v>
      </c>
      <c r="AY7" s="5">
        <v>187.71</v>
      </c>
      <c r="AZ7" s="5">
        <v>196.29</v>
      </c>
      <c r="BA7" s="5">
        <v>205.4</v>
      </c>
      <c r="BB7" s="5">
        <v>215.12</v>
      </c>
      <c r="BC7" s="5">
        <v>225.55</v>
      </c>
      <c r="BD7" s="5">
        <v>236.77</v>
      </c>
      <c r="BE7" s="5">
        <v>248.88</v>
      </c>
      <c r="BF7" s="5">
        <v>261.95</v>
      </c>
      <c r="BG7" s="5">
        <v>276.05</v>
      </c>
      <c r="BH7" s="5">
        <v>291.24</v>
      </c>
      <c r="BI7" s="5">
        <v>307.58</v>
      </c>
      <c r="BJ7" s="5">
        <v>325.18</v>
      </c>
      <c r="BK7" s="5">
        <v>344.14</v>
      </c>
      <c r="BL7" s="5">
        <v>364.65</v>
      </c>
      <c r="BM7" s="5">
        <v>387.02</v>
      </c>
      <c r="BN7" s="5">
        <v>411.72</v>
      </c>
      <c r="BO7" s="5">
        <v>439.37</v>
      </c>
      <c r="BP7" s="5">
        <v>470.35</v>
      </c>
      <c r="BQ7" s="5">
        <v>505.42</v>
      </c>
      <c r="BR7" s="5">
        <v>545.95</v>
      </c>
      <c r="BS7" s="5">
        <v>592.88</v>
      </c>
      <c r="BT7" s="5">
        <v>647.96</v>
      </c>
      <c r="BU7" s="5">
        <v>712.77</v>
      </c>
      <c r="BV7" s="5">
        <v>790.17</v>
      </c>
      <c r="BW7" s="5">
        <v>884.08</v>
      </c>
      <c r="BX7" s="5">
        <v>1000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5.43</v>
      </c>
      <c r="D8" s="5">
        <v>13.48</v>
      </c>
      <c r="E8" s="5">
        <v>23.44</v>
      </c>
      <c r="F8" s="5">
        <v>24.7</v>
      </c>
      <c r="G8" s="5">
        <v>26.04</v>
      </c>
      <c r="H8" s="5">
        <v>27.45</v>
      </c>
      <c r="I8" s="5">
        <v>28.93</v>
      </c>
      <c r="J8" s="5">
        <v>30.5</v>
      </c>
      <c r="K8" s="5">
        <v>32.14</v>
      </c>
      <c r="L8" s="5">
        <v>33.88</v>
      </c>
      <c r="M8" s="5">
        <v>35.71</v>
      </c>
      <c r="N8" s="5">
        <v>37.64</v>
      </c>
      <c r="O8" s="5">
        <v>39.67</v>
      </c>
      <c r="P8" s="5">
        <v>41.81</v>
      </c>
      <c r="Q8" s="5">
        <v>43.69</v>
      </c>
      <c r="R8" s="5">
        <v>45.64</v>
      </c>
      <c r="S8" s="5">
        <v>47.7</v>
      </c>
      <c r="T8" s="5">
        <v>49.85</v>
      </c>
      <c r="U8" s="5">
        <v>52.1</v>
      </c>
      <c r="V8" s="5">
        <v>54.47</v>
      </c>
      <c r="W8" s="5">
        <v>56.95</v>
      </c>
      <c r="X8" s="5">
        <v>59.55</v>
      </c>
      <c r="Y8" s="5">
        <v>62.27</v>
      </c>
      <c r="Z8" s="5">
        <v>65.13</v>
      </c>
      <c r="AA8" s="5">
        <v>68.12</v>
      </c>
      <c r="AB8" s="5">
        <v>71.24</v>
      </c>
      <c r="AC8" s="5">
        <v>74.51</v>
      </c>
      <c r="AD8" s="5">
        <v>77.92</v>
      </c>
      <c r="AE8" s="5">
        <v>81.48</v>
      </c>
      <c r="AF8" s="5">
        <v>85.19</v>
      </c>
      <c r="AG8" s="5">
        <v>89.07</v>
      </c>
      <c r="AH8" s="5">
        <v>93.12</v>
      </c>
      <c r="AI8" s="5">
        <v>97.34</v>
      </c>
      <c r="AJ8" s="5">
        <v>101.75</v>
      </c>
      <c r="AK8" s="5">
        <v>106.34</v>
      </c>
      <c r="AL8" s="5">
        <v>111.14</v>
      </c>
      <c r="AM8" s="5">
        <v>116.14</v>
      </c>
      <c r="AN8" s="5">
        <v>121.35</v>
      </c>
      <c r="AO8" s="5">
        <v>126.78</v>
      </c>
      <c r="AP8" s="5">
        <v>132.43</v>
      </c>
      <c r="AQ8" s="5">
        <v>138.33</v>
      </c>
      <c r="AR8" s="5">
        <v>144.48</v>
      </c>
      <c r="AS8" s="5">
        <v>150.89</v>
      </c>
      <c r="AT8" s="5">
        <v>157.58</v>
      </c>
      <c r="AU8" s="5">
        <v>164.58</v>
      </c>
      <c r="AV8" s="5">
        <v>171.9</v>
      </c>
      <c r="AW8" s="5">
        <v>179.6</v>
      </c>
      <c r="AX8" s="5">
        <v>187.71</v>
      </c>
      <c r="AY8" s="5">
        <v>196.29</v>
      </c>
      <c r="AZ8" s="5">
        <v>205.4</v>
      </c>
      <c r="BA8" s="5">
        <v>215.12</v>
      </c>
      <c r="BB8" s="5">
        <v>225.55</v>
      </c>
      <c r="BC8" s="5">
        <v>236.77</v>
      </c>
      <c r="BD8" s="5">
        <v>248.88</v>
      </c>
      <c r="BE8" s="5">
        <v>261.95</v>
      </c>
      <c r="BF8" s="5">
        <v>276.05</v>
      </c>
      <c r="BG8" s="5">
        <v>291.24</v>
      </c>
      <c r="BH8" s="5">
        <v>307.58</v>
      </c>
      <c r="BI8" s="5">
        <v>325.18</v>
      </c>
      <c r="BJ8" s="5">
        <v>344.14</v>
      </c>
      <c r="BK8" s="5">
        <v>364.65</v>
      </c>
      <c r="BL8" s="5">
        <v>387.02</v>
      </c>
      <c r="BM8" s="5">
        <v>411.72</v>
      </c>
      <c r="BN8" s="5">
        <v>439.37</v>
      </c>
      <c r="BO8" s="5">
        <v>470.35</v>
      </c>
      <c r="BP8" s="5">
        <v>505.42</v>
      </c>
      <c r="BQ8" s="5">
        <v>545.95</v>
      </c>
      <c r="BR8" s="5">
        <v>592.88</v>
      </c>
      <c r="BS8" s="5">
        <v>647.96</v>
      </c>
      <c r="BT8" s="5">
        <v>712.77</v>
      </c>
      <c r="BU8" s="5">
        <v>790.17</v>
      </c>
      <c r="BV8" s="5">
        <v>884.08</v>
      </c>
      <c r="BW8" s="5">
        <v>1000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5.73</v>
      </c>
      <c r="D9" s="5">
        <v>14.22</v>
      </c>
      <c r="E9" s="5">
        <v>24.72</v>
      </c>
      <c r="F9" s="5">
        <v>26.05</v>
      </c>
      <c r="G9" s="5">
        <v>27.46</v>
      </c>
      <c r="H9" s="5">
        <v>28.94</v>
      </c>
      <c r="I9" s="5">
        <v>30.51</v>
      </c>
      <c r="J9" s="5">
        <v>32.15</v>
      </c>
      <c r="K9" s="5">
        <v>33.89</v>
      </c>
      <c r="L9" s="5">
        <v>35.71</v>
      </c>
      <c r="M9" s="5">
        <v>37.64</v>
      </c>
      <c r="N9" s="5">
        <v>39.67</v>
      </c>
      <c r="O9" s="5">
        <v>41.81</v>
      </c>
      <c r="P9" s="5">
        <v>43.69</v>
      </c>
      <c r="Q9" s="5">
        <v>45.64</v>
      </c>
      <c r="R9" s="5">
        <v>47.7</v>
      </c>
      <c r="S9" s="5">
        <v>49.85</v>
      </c>
      <c r="T9" s="5">
        <v>52.1</v>
      </c>
      <c r="U9" s="5">
        <v>54.47</v>
      </c>
      <c r="V9" s="5">
        <v>56.95</v>
      </c>
      <c r="W9" s="5">
        <v>59.55</v>
      </c>
      <c r="X9" s="5">
        <v>62.27</v>
      </c>
      <c r="Y9" s="5">
        <v>65.13</v>
      </c>
      <c r="Z9" s="5">
        <v>68.12</v>
      </c>
      <c r="AA9" s="5">
        <v>71.24</v>
      </c>
      <c r="AB9" s="5">
        <v>74.51</v>
      </c>
      <c r="AC9" s="5">
        <v>77.92</v>
      </c>
      <c r="AD9" s="5">
        <v>81.48</v>
      </c>
      <c r="AE9" s="5">
        <v>85.19</v>
      </c>
      <c r="AF9" s="5">
        <v>89.07</v>
      </c>
      <c r="AG9" s="5">
        <v>93.12</v>
      </c>
      <c r="AH9" s="5">
        <v>97.34</v>
      </c>
      <c r="AI9" s="5">
        <v>101.75</v>
      </c>
      <c r="AJ9" s="5">
        <v>106.34</v>
      </c>
      <c r="AK9" s="5">
        <v>111.14</v>
      </c>
      <c r="AL9" s="5">
        <v>116.14</v>
      </c>
      <c r="AM9" s="5">
        <v>121.35</v>
      </c>
      <c r="AN9" s="5">
        <v>126.78</v>
      </c>
      <c r="AO9" s="5">
        <v>132.43</v>
      </c>
      <c r="AP9" s="5">
        <v>138.33</v>
      </c>
      <c r="AQ9" s="5">
        <v>144.48</v>
      </c>
      <c r="AR9" s="5">
        <v>150.89</v>
      </c>
      <c r="AS9" s="5">
        <v>157.58</v>
      </c>
      <c r="AT9" s="5">
        <v>164.58</v>
      </c>
      <c r="AU9" s="5">
        <v>171.9</v>
      </c>
      <c r="AV9" s="5">
        <v>179.6</v>
      </c>
      <c r="AW9" s="5">
        <v>187.71</v>
      </c>
      <c r="AX9" s="5">
        <v>196.29</v>
      </c>
      <c r="AY9" s="5">
        <v>205.4</v>
      </c>
      <c r="AZ9" s="5">
        <v>215.12</v>
      </c>
      <c r="BA9" s="5">
        <v>225.55</v>
      </c>
      <c r="BB9" s="5">
        <v>236.77</v>
      </c>
      <c r="BC9" s="5">
        <v>248.88</v>
      </c>
      <c r="BD9" s="5">
        <v>261.95</v>
      </c>
      <c r="BE9" s="5">
        <v>276.05</v>
      </c>
      <c r="BF9" s="5">
        <v>291.24</v>
      </c>
      <c r="BG9" s="5">
        <v>307.58</v>
      </c>
      <c r="BH9" s="5">
        <v>325.18</v>
      </c>
      <c r="BI9" s="5">
        <v>344.14</v>
      </c>
      <c r="BJ9" s="5">
        <v>364.65</v>
      </c>
      <c r="BK9" s="5">
        <v>387.02</v>
      </c>
      <c r="BL9" s="5">
        <v>411.72</v>
      </c>
      <c r="BM9" s="5">
        <v>439.37</v>
      </c>
      <c r="BN9" s="5">
        <v>470.35</v>
      </c>
      <c r="BO9" s="5">
        <v>505.42</v>
      </c>
      <c r="BP9" s="5">
        <v>545.95</v>
      </c>
      <c r="BQ9" s="5">
        <v>592.88</v>
      </c>
      <c r="BR9" s="5">
        <v>647.96</v>
      </c>
      <c r="BS9" s="5">
        <v>712.77</v>
      </c>
      <c r="BT9" s="5">
        <v>790.17</v>
      </c>
      <c r="BU9" s="5">
        <v>884.08</v>
      </c>
      <c r="BV9" s="5">
        <v>1000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6.04</v>
      </c>
      <c r="D10" s="5">
        <v>15</v>
      </c>
      <c r="E10" s="5">
        <v>26.06</v>
      </c>
      <c r="F10" s="5">
        <v>27.47</v>
      </c>
      <c r="G10" s="5">
        <v>28.96</v>
      </c>
      <c r="H10" s="5">
        <v>30.52</v>
      </c>
      <c r="I10" s="5">
        <v>32.16</v>
      </c>
      <c r="J10" s="5">
        <v>33.89</v>
      </c>
      <c r="K10" s="5">
        <v>35.72</v>
      </c>
      <c r="L10" s="5">
        <v>37.64</v>
      </c>
      <c r="M10" s="5">
        <v>39.67</v>
      </c>
      <c r="N10" s="5">
        <v>41.81</v>
      </c>
      <c r="O10" s="5">
        <v>43.69</v>
      </c>
      <c r="P10" s="5">
        <v>45.64</v>
      </c>
      <c r="Q10" s="5">
        <v>47.7</v>
      </c>
      <c r="R10" s="5">
        <v>49.85</v>
      </c>
      <c r="S10" s="5">
        <v>52.1</v>
      </c>
      <c r="T10" s="5">
        <v>54.47</v>
      </c>
      <c r="U10" s="5">
        <v>56.95</v>
      </c>
      <c r="V10" s="5">
        <v>59.55</v>
      </c>
      <c r="W10" s="5">
        <v>62.27</v>
      </c>
      <c r="X10" s="5">
        <v>65.13</v>
      </c>
      <c r="Y10" s="5">
        <v>68.12</v>
      </c>
      <c r="Z10" s="5">
        <v>71.24</v>
      </c>
      <c r="AA10" s="5">
        <v>74.51</v>
      </c>
      <c r="AB10" s="5">
        <v>77.92</v>
      </c>
      <c r="AC10" s="5">
        <v>81.48</v>
      </c>
      <c r="AD10" s="5">
        <v>85.19</v>
      </c>
      <c r="AE10" s="5">
        <v>89.07</v>
      </c>
      <c r="AF10" s="5">
        <v>93.12</v>
      </c>
      <c r="AG10" s="5">
        <v>97.34</v>
      </c>
      <c r="AH10" s="5">
        <v>101.75</v>
      </c>
      <c r="AI10" s="5">
        <v>106.34</v>
      </c>
      <c r="AJ10" s="5">
        <v>111.14</v>
      </c>
      <c r="AK10" s="5">
        <v>116.14</v>
      </c>
      <c r="AL10" s="5">
        <v>121.35</v>
      </c>
      <c r="AM10" s="5">
        <v>126.78</v>
      </c>
      <c r="AN10" s="5">
        <v>132.43</v>
      </c>
      <c r="AO10" s="5">
        <v>138.33</v>
      </c>
      <c r="AP10" s="5">
        <v>144.48</v>
      </c>
      <c r="AQ10" s="5">
        <v>150.89</v>
      </c>
      <c r="AR10" s="5">
        <v>157.58</v>
      </c>
      <c r="AS10" s="5">
        <v>164.58</v>
      </c>
      <c r="AT10" s="5">
        <v>171.9</v>
      </c>
      <c r="AU10" s="5">
        <v>179.6</v>
      </c>
      <c r="AV10" s="5">
        <v>187.71</v>
      </c>
      <c r="AW10" s="5">
        <v>196.29</v>
      </c>
      <c r="AX10" s="5">
        <v>205.4</v>
      </c>
      <c r="AY10" s="5">
        <v>215.12</v>
      </c>
      <c r="AZ10" s="5">
        <v>225.55</v>
      </c>
      <c r="BA10" s="5">
        <v>236.77</v>
      </c>
      <c r="BB10" s="5">
        <v>248.88</v>
      </c>
      <c r="BC10" s="5">
        <v>261.95</v>
      </c>
      <c r="BD10" s="5">
        <v>276.05</v>
      </c>
      <c r="BE10" s="5">
        <v>291.24</v>
      </c>
      <c r="BF10" s="5">
        <v>307.58</v>
      </c>
      <c r="BG10" s="5">
        <v>325.18</v>
      </c>
      <c r="BH10" s="5">
        <v>344.14</v>
      </c>
      <c r="BI10" s="5">
        <v>364.65</v>
      </c>
      <c r="BJ10" s="5">
        <v>387.02</v>
      </c>
      <c r="BK10" s="5">
        <v>411.72</v>
      </c>
      <c r="BL10" s="5">
        <v>439.37</v>
      </c>
      <c r="BM10" s="5">
        <v>470.35</v>
      </c>
      <c r="BN10" s="5">
        <v>505.42</v>
      </c>
      <c r="BO10" s="5">
        <v>545.95</v>
      </c>
      <c r="BP10" s="5">
        <v>592.88</v>
      </c>
      <c r="BQ10" s="5">
        <v>647.96</v>
      </c>
      <c r="BR10" s="5">
        <v>712.77</v>
      </c>
      <c r="BS10" s="5">
        <v>790.17</v>
      </c>
      <c r="BT10" s="5">
        <v>884.08</v>
      </c>
      <c r="BU10" s="5">
        <v>1000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6.37</v>
      </c>
      <c r="D11" s="5">
        <v>15.82</v>
      </c>
      <c r="E11" s="5">
        <v>27.48</v>
      </c>
      <c r="F11" s="5">
        <v>28.97</v>
      </c>
      <c r="G11" s="5">
        <v>30.53</v>
      </c>
      <c r="H11" s="5">
        <v>32.17</v>
      </c>
      <c r="I11" s="5">
        <v>33.9</v>
      </c>
      <c r="J11" s="5">
        <v>35.73</v>
      </c>
      <c r="K11" s="5">
        <v>37.65</v>
      </c>
      <c r="L11" s="5">
        <v>39.68</v>
      </c>
      <c r="M11" s="5">
        <v>41.81</v>
      </c>
      <c r="N11" s="5">
        <v>43.69</v>
      </c>
      <c r="O11" s="5">
        <v>45.64</v>
      </c>
      <c r="P11" s="5">
        <v>47.7</v>
      </c>
      <c r="Q11" s="5">
        <v>49.85</v>
      </c>
      <c r="R11" s="5">
        <v>52.1</v>
      </c>
      <c r="S11" s="5">
        <v>54.47</v>
      </c>
      <c r="T11" s="5">
        <v>56.95</v>
      </c>
      <c r="U11" s="5">
        <v>59.55</v>
      </c>
      <c r="V11" s="5">
        <v>62.27</v>
      </c>
      <c r="W11" s="5">
        <v>65.13</v>
      </c>
      <c r="X11" s="5">
        <v>68.12</v>
      </c>
      <c r="Y11" s="5">
        <v>71.24</v>
      </c>
      <c r="Z11" s="5">
        <v>74.51</v>
      </c>
      <c r="AA11" s="5">
        <v>77.92</v>
      </c>
      <c r="AB11" s="5">
        <v>81.48</v>
      </c>
      <c r="AC11" s="5">
        <v>85.19</v>
      </c>
      <c r="AD11" s="5">
        <v>89.07</v>
      </c>
      <c r="AE11" s="5">
        <v>93.12</v>
      </c>
      <c r="AF11" s="5">
        <v>97.34</v>
      </c>
      <c r="AG11" s="5">
        <v>101.75</v>
      </c>
      <c r="AH11" s="5">
        <v>106.34</v>
      </c>
      <c r="AI11" s="5">
        <v>111.14</v>
      </c>
      <c r="AJ11" s="5">
        <v>116.14</v>
      </c>
      <c r="AK11" s="5">
        <v>121.35</v>
      </c>
      <c r="AL11" s="5">
        <v>126.78</v>
      </c>
      <c r="AM11" s="5">
        <v>132.43</v>
      </c>
      <c r="AN11" s="5">
        <v>138.33</v>
      </c>
      <c r="AO11" s="5">
        <v>144.48</v>
      </c>
      <c r="AP11" s="5">
        <v>150.89</v>
      </c>
      <c r="AQ11" s="5">
        <v>157.58</v>
      </c>
      <c r="AR11" s="5">
        <v>164.58</v>
      </c>
      <c r="AS11" s="5">
        <v>171.9</v>
      </c>
      <c r="AT11" s="5">
        <v>179.6</v>
      </c>
      <c r="AU11" s="5">
        <v>187.71</v>
      </c>
      <c r="AV11" s="5">
        <v>196.29</v>
      </c>
      <c r="AW11" s="5">
        <v>205.4</v>
      </c>
      <c r="AX11" s="5">
        <v>215.12</v>
      </c>
      <c r="AY11" s="5">
        <v>225.55</v>
      </c>
      <c r="AZ11" s="5">
        <v>236.77</v>
      </c>
      <c r="BA11" s="5">
        <v>248.88</v>
      </c>
      <c r="BB11" s="5">
        <v>261.95</v>
      </c>
      <c r="BC11" s="5">
        <v>276.05</v>
      </c>
      <c r="BD11" s="5">
        <v>291.24</v>
      </c>
      <c r="BE11" s="5">
        <v>307.58</v>
      </c>
      <c r="BF11" s="5">
        <v>325.18</v>
      </c>
      <c r="BG11" s="5">
        <v>344.14</v>
      </c>
      <c r="BH11" s="5">
        <v>364.65</v>
      </c>
      <c r="BI11" s="5">
        <v>387.02</v>
      </c>
      <c r="BJ11" s="5">
        <v>411.72</v>
      </c>
      <c r="BK11" s="5">
        <v>439.37</v>
      </c>
      <c r="BL11" s="5">
        <v>470.35</v>
      </c>
      <c r="BM11" s="5">
        <v>505.42</v>
      </c>
      <c r="BN11" s="5">
        <v>545.95</v>
      </c>
      <c r="BO11" s="5">
        <v>592.88</v>
      </c>
      <c r="BP11" s="5">
        <v>647.96</v>
      </c>
      <c r="BQ11" s="5">
        <v>712.77</v>
      </c>
      <c r="BR11" s="5">
        <v>790.17</v>
      </c>
      <c r="BS11" s="5">
        <v>884.08</v>
      </c>
      <c r="BT11" s="5">
        <v>1000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6.72</v>
      </c>
      <c r="D12" s="5">
        <v>16.68</v>
      </c>
      <c r="E12" s="5">
        <v>28.98</v>
      </c>
      <c r="F12" s="5">
        <v>30.54</v>
      </c>
      <c r="G12" s="5">
        <v>32.18</v>
      </c>
      <c r="H12" s="5">
        <v>33.91</v>
      </c>
      <c r="I12" s="5">
        <v>35.73</v>
      </c>
      <c r="J12" s="5">
        <v>37.65</v>
      </c>
      <c r="K12" s="5">
        <v>39.68</v>
      </c>
      <c r="L12" s="5">
        <v>41.81</v>
      </c>
      <c r="M12" s="5">
        <v>43.69</v>
      </c>
      <c r="N12" s="5">
        <v>45.64</v>
      </c>
      <c r="O12" s="5">
        <v>47.7</v>
      </c>
      <c r="P12" s="5">
        <v>49.85</v>
      </c>
      <c r="Q12" s="5">
        <v>52.1</v>
      </c>
      <c r="R12" s="5">
        <v>54.47</v>
      </c>
      <c r="S12" s="5">
        <v>56.95</v>
      </c>
      <c r="T12" s="5">
        <v>59.55</v>
      </c>
      <c r="U12" s="5">
        <v>62.27</v>
      </c>
      <c r="V12" s="5">
        <v>65.13</v>
      </c>
      <c r="W12" s="5">
        <v>68.12</v>
      </c>
      <c r="X12" s="5">
        <v>71.24</v>
      </c>
      <c r="Y12" s="5">
        <v>74.51</v>
      </c>
      <c r="Z12" s="5">
        <v>77.92</v>
      </c>
      <c r="AA12" s="5">
        <v>81.48</v>
      </c>
      <c r="AB12" s="5">
        <v>85.19</v>
      </c>
      <c r="AC12" s="5">
        <v>89.07</v>
      </c>
      <c r="AD12" s="5">
        <v>93.12</v>
      </c>
      <c r="AE12" s="5">
        <v>97.34</v>
      </c>
      <c r="AF12" s="5">
        <v>101.75</v>
      </c>
      <c r="AG12" s="5">
        <v>106.34</v>
      </c>
      <c r="AH12" s="5">
        <v>111.14</v>
      </c>
      <c r="AI12" s="5">
        <v>116.14</v>
      </c>
      <c r="AJ12" s="5">
        <v>121.35</v>
      </c>
      <c r="AK12" s="5">
        <v>126.78</v>
      </c>
      <c r="AL12" s="5">
        <v>132.43</v>
      </c>
      <c r="AM12" s="5">
        <v>138.33</v>
      </c>
      <c r="AN12" s="5">
        <v>144.48</v>
      </c>
      <c r="AO12" s="5">
        <v>150.89</v>
      </c>
      <c r="AP12" s="5">
        <v>157.58</v>
      </c>
      <c r="AQ12" s="5">
        <v>164.58</v>
      </c>
      <c r="AR12" s="5">
        <v>171.9</v>
      </c>
      <c r="AS12" s="5">
        <v>179.6</v>
      </c>
      <c r="AT12" s="5">
        <v>187.71</v>
      </c>
      <c r="AU12" s="5">
        <v>196.29</v>
      </c>
      <c r="AV12" s="5">
        <v>205.4</v>
      </c>
      <c r="AW12" s="5">
        <v>215.12</v>
      </c>
      <c r="AX12" s="5">
        <v>225.55</v>
      </c>
      <c r="AY12" s="5">
        <v>236.77</v>
      </c>
      <c r="AZ12" s="5">
        <v>248.88</v>
      </c>
      <c r="BA12" s="5">
        <v>261.95</v>
      </c>
      <c r="BB12" s="5">
        <v>276.05</v>
      </c>
      <c r="BC12" s="5">
        <v>291.24</v>
      </c>
      <c r="BD12" s="5">
        <v>307.58</v>
      </c>
      <c r="BE12" s="5">
        <v>325.18</v>
      </c>
      <c r="BF12" s="5">
        <v>344.14</v>
      </c>
      <c r="BG12" s="5">
        <v>364.65</v>
      </c>
      <c r="BH12" s="5">
        <v>387.02</v>
      </c>
      <c r="BI12" s="5">
        <v>411.72</v>
      </c>
      <c r="BJ12" s="5">
        <v>439.37</v>
      </c>
      <c r="BK12" s="5">
        <v>470.35</v>
      </c>
      <c r="BL12" s="5">
        <v>505.42</v>
      </c>
      <c r="BM12" s="5">
        <v>545.95</v>
      </c>
      <c r="BN12" s="5">
        <v>592.88</v>
      </c>
      <c r="BO12" s="5">
        <v>647.96</v>
      </c>
      <c r="BP12" s="5">
        <v>712.77</v>
      </c>
      <c r="BQ12" s="5">
        <v>790.17</v>
      </c>
      <c r="BR12" s="5">
        <v>884.08</v>
      </c>
      <c r="BS12" s="5">
        <v>1000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7.09</v>
      </c>
      <c r="D13" s="5">
        <v>17.58</v>
      </c>
      <c r="E13" s="5">
        <v>30.55</v>
      </c>
      <c r="F13" s="5">
        <v>32.19</v>
      </c>
      <c r="G13" s="5">
        <v>33.92</v>
      </c>
      <c r="H13" s="5">
        <v>35.74</v>
      </c>
      <c r="I13" s="5">
        <v>37.66</v>
      </c>
      <c r="J13" s="5">
        <v>39.68</v>
      </c>
      <c r="K13" s="5">
        <v>41.81</v>
      </c>
      <c r="L13" s="5">
        <v>43.69</v>
      </c>
      <c r="M13" s="5">
        <v>45.64</v>
      </c>
      <c r="N13" s="5">
        <v>47.7</v>
      </c>
      <c r="O13" s="5">
        <v>49.85</v>
      </c>
      <c r="P13" s="5">
        <v>52.1</v>
      </c>
      <c r="Q13" s="5">
        <v>54.47</v>
      </c>
      <c r="R13" s="5">
        <v>56.95</v>
      </c>
      <c r="S13" s="5">
        <v>59.55</v>
      </c>
      <c r="T13" s="5">
        <v>62.27</v>
      </c>
      <c r="U13" s="5">
        <v>65.13</v>
      </c>
      <c r="V13" s="5">
        <v>68.12</v>
      </c>
      <c r="W13" s="5">
        <v>71.24</v>
      </c>
      <c r="X13" s="5">
        <v>74.51</v>
      </c>
      <c r="Y13" s="5">
        <v>77.92</v>
      </c>
      <c r="Z13" s="5">
        <v>81.48</v>
      </c>
      <c r="AA13" s="5">
        <v>85.19</v>
      </c>
      <c r="AB13" s="5">
        <v>89.07</v>
      </c>
      <c r="AC13" s="5">
        <v>93.12</v>
      </c>
      <c r="AD13" s="5">
        <v>97.34</v>
      </c>
      <c r="AE13" s="5">
        <v>101.75</v>
      </c>
      <c r="AF13" s="5">
        <v>106.34</v>
      </c>
      <c r="AG13" s="5">
        <v>111.14</v>
      </c>
      <c r="AH13" s="5">
        <v>116.14</v>
      </c>
      <c r="AI13" s="5">
        <v>121.35</v>
      </c>
      <c r="AJ13" s="5">
        <v>126.78</v>
      </c>
      <c r="AK13" s="5">
        <v>132.43</v>
      </c>
      <c r="AL13" s="5">
        <v>138.33</v>
      </c>
      <c r="AM13" s="5">
        <v>144.48</v>
      </c>
      <c r="AN13" s="5">
        <v>150.89</v>
      </c>
      <c r="AO13" s="5">
        <v>157.58</v>
      </c>
      <c r="AP13" s="5">
        <v>164.58</v>
      </c>
      <c r="AQ13" s="5">
        <v>171.9</v>
      </c>
      <c r="AR13" s="5">
        <v>179.6</v>
      </c>
      <c r="AS13" s="5">
        <v>187.71</v>
      </c>
      <c r="AT13" s="5">
        <v>196.29</v>
      </c>
      <c r="AU13" s="5">
        <v>205.4</v>
      </c>
      <c r="AV13" s="5">
        <v>215.12</v>
      </c>
      <c r="AW13" s="5">
        <v>225.55</v>
      </c>
      <c r="AX13" s="5">
        <v>236.77</v>
      </c>
      <c r="AY13" s="5">
        <v>248.88</v>
      </c>
      <c r="AZ13" s="5">
        <v>261.95</v>
      </c>
      <c r="BA13" s="5">
        <v>276.05</v>
      </c>
      <c r="BB13" s="5">
        <v>291.24</v>
      </c>
      <c r="BC13" s="5">
        <v>307.58</v>
      </c>
      <c r="BD13" s="5">
        <v>325.18</v>
      </c>
      <c r="BE13" s="5">
        <v>344.14</v>
      </c>
      <c r="BF13" s="5">
        <v>364.65</v>
      </c>
      <c r="BG13" s="5">
        <v>387.02</v>
      </c>
      <c r="BH13" s="5">
        <v>411.72</v>
      </c>
      <c r="BI13" s="5">
        <v>439.37</v>
      </c>
      <c r="BJ13" s="5">
        <v>470.35</v>
      </c>
      <c r="BK13" s="5">
        <v>505.42</v>
      </c>
      <c r="BL13" s="5">
        <v>545.95</v>
      </c>
      <c r="BM13" s="5">
        <v>592.88</v>
      </c>
      <c r="BN13" s="5">
        <v>647.96</v>
      </c>
      <c r="BO13" s="5">
        <v>712.77</v>
      </c>
      <c r="BP13" s="5">
        <v>790.17</v>
      </c>
      <c r="BQ13" s="5">
        <v>884.08</v>
      </c>
      <c r="BR13" s="5">
        <v>1000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7.47</v>
      </c>
      <c r="D14" s="5">
        <v>18.54</v>
      </c>
      <c r="E14" s="5">
        <v>32.2</v>
      </c>
      <c r="F14" s="5">
        <v>33.93</v>
      </c>
      <c r="G14" s="5">
        <v>35.75</v>
      </c>
      <c r="H14" s="5">
        <v>37.66</v>
      </c>
      <c r="I14" s="5">
        <v>39.68</v>
      </c>
      <c r="J14" s="5">
        <v>41.81</v>
      </c>
      <c r="K14" s="5">
        <v>43.69</v>
      </c>
      <c r="L14" s="5">
        <v>45.64</v>
      </c>
      <c r="M14" s="5">
        <v>47.7</v>
      </c>
      <c r="N14" s="5">
        <v>49.85</v>
      </c>
      <c r="O14" s="5">
        <v>52.1</v>
      </c>
      <c r="P14" s="5">
        <v>54.47</v>
      </c>
      <c r="Q14" s="5">
        <v>56.95</v>
      </c>
      <c r="R14" s="5">
        <v>59.55</v>
      </c>
      <c r="S14" s="5">
        <v>62.27</v>
      </c>
      <c r="T14" s="5">
        <v>65.13</v>
      </c>
      <c r="U14" s="5">
        <v>68.12</v>
      </c>
      <c r="V14" s="5">
        <v>71.24</v>
      </c>
      <c r="W14" s="5">
        <v>74.51</v>
      </c>
      <c r="X14" s="5">
        <v>77.92</v>
      </c>
      <c r="Y14" s="5">
        <v>81.48</v>
      </c>
      <c r="Z14" s="5">
        <v>85.19</v>
      </c>
      <c r="AA14" s="5">
        <v>89.07</v>
      </c>
      <c r="AB14" s="5">
        <v>93.12</v>
      </c>
      <c r="AC14" s="5">
        <v>97.34</v>
      </c>
      <c r="AD14" s="5">
        <v>101.75</v>
      </c>
      <c r="AE14" s="5">
        <v>106.34</v>
      </c>
      <c r="AF14" s="5">
        <v>111.14</v>
      </c>
      <c r="AG14" s="5">
        <v>116.14</v>
      </c>
      <c r="AH14" s="5">
        <v>121.35</v>
      </c>
      <c r="AI14" s="5">
        <v>126.78</v>
      </c>
      <c r="AJ14" s="5">
        <v>132.43</v>
      </c>
      <c r="AK14" s="5">
        <v>138.33</v>
      </c>
      <c r="AL14" s="5">
        <v>144.48</v>
      </c>
      <c r="AM14" s="5">
        <v>150.89</v>
      </c>
      <c r="AN14" s="5">
        <v>157.58</v>
      </c>
      <c r="AO14" s="5">
        <v>164.58</v>
      </c>
      <c r="AP14" s="5">
        <v>171.9</v>
      </c>
      <c r="AQ14" s="5">
        <v>179.6</v>
      </c>
      <c r="AR14" s="5">
        <v>187.71</v>
      </c>
      <c r="AS14" s="5">
        <v>196.29</v>
      </c>
      <c r="AT14" s="5">
        <v>205.4</v>
      </c>
      <c r="AU14" s="5">
        <v>215.12</v>
      </c>
      <c r="AV14" s="5">
        <v>225.55</v>
      </c>
      <c r="AW14" s="5">
        <v>236.77</v>
      </c>
      <c r="AX14" s="5">
        <v>248.88</v>
      </c>
      <c r="AY14" s="5">
        <v>261.95</v>
      </c>
      <c r="AZ14" s="5">
        <v>276.05</v>
      </c>
      <c r="BA14" s="5">
        <v>291.24</v>
      </c>
      <c r="BB14" s="5">
        <v>307.58</v>
      </c>
      <c r="BC14" s="5">
        <v>325.18</v>
      </c>
      <c r="BD14" s="5">
        <v>344.14</v>
      </c>
      <c r="BE14" s="5">
        <v>364.65</v>
      </c>
      <c r="BF14" s="5">
        <v>387.02</v>
      </c>
      <c r="BG14" s="5">
        <v>411.72</v>
      </c>
      <c r="BH14" s="5">
        <v>439.37</v>
      </c>
      <c r="BI14" s="5">
        <v>470.35</v>
      </c>
      <c r="BJ14" s="5">
        <v>505.42</v>
      </c>
      <c r="BK14" s="5">
        <v>545.95</v>
      </c>
      <c r="BL14" s="5">
        <v>592.88</v>
      </c>
      <c r="BM14" s="5">
        <v>647.96</v>
      </c>
      <c r="BN14" s="5">
        <v>712.77</v>
      </c>
      <c r="BO14" s="5">
        <v>790.17</v>
      </c>
      <c r="BP14" s="5">
        <v>884.08</v>
      </c>
      <c r="BQ14" s="5">
        <v>1000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7.87</v>
      </c>
      <c r="D15" s="5">
        <v>19.54</v>
      </c>
      <c r="E15" s="5">
        <v>33.94</v>
      </c>
      <c r="F15" s="5">
        <v>35.75</v>
      </c>
      <c r="G15" s="5">
        <v>37.67</v>
      </c>
      <c r="H15" s="5">
        <v>39.69</v>
      </c>
      <c r="I15" s="5">
        <v>41.81</v>
      </c>
      <c r="J15" s="5">
        <v>43.69</v>
      </c>
      <c r="K15" s="5">
        <v>45.64</v>
      </c>
      <c r="L15" s="5">
        <v>47.7</v>
      </c>
      <c r="M15" s="5">
        <v>49.85</v>
      </c>
      <c r="N15" s="5">
        <v>52.1</v>
      </c>
      <c r="O15" s="5">
        <v>54.47</v>
      </c>
      <c r="P15" s="5">
        <v>56.95</v>
      </c>
      <c r="Q15" s="5">
        <v>59.55</v>
      </c>
      <c r="R15" s="5">
        <v>62.27</v>
      </c>
      <c r="S15" s="5">
        <v>65.13</v>
      </c>
      <c r="T15" s="5">
        <v>68.12</v>
      </c>
      <c r="U15" s="5">
        <v>71.24</v>
      </c>
      <c r="V15" s="5">
        <v>74.51</v>
      </c>
      <c r="W15" s="5">
        <v>77.92</v>
      </c>
      <c r="X15" s="5">
        <v>81.48</v>
      </c>
      <c r="Y15" s="5">
        <v>85.19</v>
      </c>
      <c r="Z15" s="5">
        <v>89.07</v>
      </c>
      <c r="AA15" s="5">
        <v>93.12</v>
      </c>
      <c r="AB15" s="5">
        <v>97.34</v>
      </c>
      <c r="AC15" s="5">
        <v>101.75</v>
      </c>
      <c r="AD15" s="5">
        <v>106.34</v>
      </c>
      <c r="AE15" s="5">
        <v>111.14</v>
      </c>
      <c r="AF15" s="5">
        <v>116.14</v>
      </c>
      <c r="AG15" s="5">
        <v>121.35</v>
      </c>
      <c r="AH15" s="5">
        <v>126.78</v>
      </c>
      <c r="AI15" s="5">
        <v>132.43</v>
      </c>
      <c r="AJ15" s="5">
        <v>138.33</v>
      </c>
      <c r="AK15" s="5">
        <v>144.48</v>
      </c>
      <c r="AL15" s="5">
        <v>150.89</v>
      </c>
      <c r="AM15" s="5">
        <v>157.58</v>
      </c>
      <c r="AN15" s="5">
        <v>164.58</v>
      </c>
      <c r="AO15" s="5">
        <v>171.9</v>
      </c>
      <c r="AP15" s="5">
        <v>179.6</v>
      </c>
      <c r="AQ15" s="5">
        <v>187.71</v>
      </c>
      <c r="AR15" s="5">
        <v>196.29</v>
      </c>
      <c r="AS15" s="5">
        <v>205.4</v>
      </c>
      <c r="AT15" s="5">
        <v>215.12</v>
      </c>
      <c r="AU15" s="5">
        <v>225.55</v>
      </c>
      <c r="AV15" s="5">
        <v>236.77</v>
      </c>
      <c r="AW15" s="5">
        <v>248.88</v>
      </c>
      <c r="AX15" s="5">
        <v>261.95</v>
      </c>
      <c r="AY15" s="5">
        <v>276.05</v>
      </c>
      <c r="AZ15" s="5">
        <v>291.24</v>
      </c>
      <c r="BA15" s="5">
        <v>307.58</v>
      </c>
      <c r="BB15" s="5">
        <v>325.18</v>
      </c>
      <c r="BC15" s="5">
        <v>344.14</v>
      </c>
      <c r="BD15" s="5">
        <v>364.65</v>
      </c>
      <c r="BE15" s="5">
        <v>387.02</v>
      </c>
      <c r="BF15" s="5">
        <v>411.72</v>
      </c>
      <c r="BG15" s="5">
        <v>439.37</v>
      </c>
      <c r="BH15" s="5">
        <v>470.35</v>
      </c>
      <c r="BI15" s="5">
        <v>505.42</v>
      </c>
      <c r="BJ15" s="5">
        <v>545.95</v>
      </c>
      <c r="BK15" s="5">
        <v>592.88</v>
      </c>
      <c r="BL15" s="5">
        <v>647.96</v>
      </c>
      <c r="BM15" s="5">
        <v>712.77</v>
      </c>
      <c r="BN15" s="5">
        <v>790.17</v>
      </c>
      <c r="BO15" s="5">
        <v>884.08</v>
      </c>
      <c r="BP15" s="5">
        <v>1000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8.3</v>
      </c>
      <c r="D16" s="5">
        <v>20.59</v>
      </c>
      <c r="E16" s="5">
        <v>35.76</v>
      </c>
      <c r="F16" s="5">
        <v>37.67</v>
      </c>
      <c r="G16" s="5">
        <v>39.69</v>
      </c>
      <c r="H16" s="5">
        <v>41.81</v>
      </c>
      <c r="I16" s="5">
        <v>43.69</v>
      </c>
      <c r="J16" s="5">
        <v>45.64</v>
      </c>
      <c r="K16" s="5">
        <v>47.7</v>
      </c>
      <c r="L16" s="5">
        <v>49.85</v>
      </c>
      <c r="M16" s="5">
        <v>52.1</v>
      </c>
      <c r="N16" s="5">
        <v>54.47</v>
      </c>
      <c r="O16" s="5">
        <v>56.95</v>
      </c>
      <c r="P16" s="5">
        <v>59.55</v>
      </c>
      <c r="Q16" s="5">
        <v>62.27</v>
      </c>
      <c r="R16" s="5">
        <v>65.13</v>
      </c>
      <c r="S16" s="5">
        <v>68.12</v>
      </c>
      <c r="T16" s="5">
        <v>71.24</v>
      </c>
      <c r="U16" s="5">
        <v>74.51</v>
      </c>
      <c r="V16" s="5">
        <v>77.92</v>
      </c>
      <c r="W16" s="5">
        <v>81.48</v>
      </c>
      <c r="X16" s="5">
        <v>85.19</v>
      </c>
      <c r="Y16" s="5">
        <v>89.07</v>
      </c>
      <c r="Z16" s="5">
        <v>93.12</v>
      </c>
      <c r="AA16" s="5">
        <v>97.34</v>
      </c>
      <c r="AB16" s="5">
        <v>101.75</v>
      </c>
      <c r="AC16" s="5">
        <v>106.34</v>
      </c>
      <c r="AD16" s="5">
        <v>111.14</v>
      </c>
      <c r="AE16" s="5">
        <v>116.14</v>
      </c>
      <c r="AF16" s="5">
        <v>121.35</v>
      </c>
      <c r="AG16" s="5">
        <v>126.78</v>
      </c>
      <c r="AH16" s="5">
        <v>132.43</v>
      </c>
      <c r="AI16" s="5">
        <v>138.33</v>
      </c>
      <c r="AJ16" s="5">
        <v>144.48</v>
      </c>
      <c r="AK16" s="5">
        <v>150.89</v>
      </c>
      <c r="AL16" s="5">
        <v>157.58</v>
      </c>
      <c r="AM16" s="5">
        <v>164.58</v>
      </c>
      <c r="AN16" s="5">
        <v>171.9</v>
      </c>
      <c r="AO16" s="5">
        <v>179.6</v>
      </c>
      <c r="AP16" s="5">
        <v>187.71</v>
      </c>
      <c r="AQ16" s="5">
        <v>196.29</v>
      </c>
      <c r="AR16" s="5">
        <v>205.4</v>
      </c>
      <c r="AS16" s="5">
        <v>215.12</v>
      </c>
      <c r="AT16" s="5">
        <v>225.55</v>
      </c>
      <c r="AU16" s="5">
        <v>236.77</v>
      </c>
      <c r="AV16" s="5">
        <v>248.88</v>
      </c>
      <c r="AW16" s="5">
        <v>261.95</v>
      </c>
      <c r="AX16" s="5">
        <v>276.05</v>
      </c>
      <c r="AY16" s="5">
        <v>291.24</v>
      </c>
      <c r="AZ16" s="5">
        <v>307.58</v>
      </c>
      <c r="BA16" s="5">
        <v>325.18</v>
      </c>
      <c r="BB16" s="5">
        <v>344.14</v>
      </c>
      <c r="BC16" s="5">
        <v>364.65</v>
      </c>
      <c r="BD16" s="5">
        <v>387.02</v>
      </c>
      <c r="BE16" s="5">
        <v>411.72</v>
      </c>
      <c r="BF16" s="5">
        <v>439.37</v>
      </c>
      <c r="BG16" s="5">
        <v>470.35</v>
      </c>
      <c r="BH16" s="5">
        <v>505.42</v>
      </c>
      <c r="BI16" s="5">
        <v>545.95</v>
      </c>
      <c r="BJ16" s="5">
        <v>592.88</v>
      </c>
      <c r="BK16" s="5">
        <v>647.96</v>
      </c>
      <c r="BL16" s="5">
        <v>712.77</v>
      </c>
      <c r="BM16" s="5">
        <v>790.17</v>
      </c>
      <c r="BN16" s="5">
        <v>884.08</v>
      </c>
      <c r="BO16" s="5">
        <v>1000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8.74</v>
      </c>
      <c r="D17" s="5">
        <v>21.69</v>
      </c>
      <c r="E17" s="5">
        <v>37.68</v>
      </c>
      <c r="F17" s="5">
        <v>39.69</v>
      </c>
      <c r="G17" s="5">
        <v>41.81</v>
      </c>
      <c r="H17" s="5">
        <v>43.69</v>
      </c>
      <c r="I17" s="5">
        <v>45.64</v>
      </c>
      <c r="J17" s="5">
        <v>47.7</v>
      </c>
      <c r="K17" s="5">
        <v>49.85</v>
      </c>
      <c r="L17" s="5">
        <v>52.1</v>
      </c>
      <c r="M17" s="5">
        <v>54.47</v>
      </c>
      <c r="N17" s="5">
        <v>56.95</v>
      </c>
      <c r="O17" s="5">
        <v>59.55</v>
      </c>
      <c r="P17" s="5">
        <v>62.27</v>
      </c>
      <c r="Q17" s="5">
        <v>65.13</v>
      </c>
      <c r="R17" s="5">
        <v>68.12</v>
      </c>
      <c r="S17" s="5">
        <v>71.24</v>
      </c>
      <c r="T17" s="5">
        <v>74.51</v>
      </c>
      <c r="U17" s="5">
        <v>77.92</v>
      </c>
      <c r="V17" s="5">
        <v>81.48</v>
      </c>
      <c r="W17" s="5">
        <v>85.19</v>
      </c>
      <c r="X17" s="5">
        <v>89.07</v>
      </c>
      <c r="Y17" s="5">
        <v>93.12</v>
      </c>
      <c r="Z17" s="5">
        <v>97.34</v>
      </c>
      <c r="AA17" s="5">
        <v>101.75</v>
      </c>
      <c r="AB17" s="5">
        <v>106.34</v>
      </c>
      <c r="AC17" s="5">
        <v>111.14</v>
      </c>
      <c r="AD17" s="5">
        <v>116.14</v>
      </c>
      <c r="AE17" s="5">
        <v>121.35</v>
      </c>
      <c r="AF17" s="5">
        <v>126.78</v>
      </c>
      <c r="AG17" s="5">
        <v>132.43</v>
      </c>
      <c r="AH17" s="5">
        <v>138.33</v>
      </c>
      <c r="AI17" s="5">
        <v>144.48</v>
      </c>
      <c r="AJ17" s="5">
        <v>150.89</v>
      </c>
      <c r="AK17" s="5">
        <v>157.58</v>
      </c>
      <c r="AL17" s="5">
        <v>164.58</v>
      </c>
      <c r="AM17" s="5">
        <v>171.9</v>
      </c>
      <c r="AN17" s="5">
        <v>179.6</v>
      </c>
      <c r="AO17" s="5">
        <v>187.71</v>
      </c>
      <c r="AP17" s="5">
        <v>196.29</v>
      </c>
      <c r="AQ17" s="5">
        <v>205.4</v>
      </c>
      <c r="AR17" s="5">
        <v>215.12</v>
      </c>
      <c r="AS17" s="5">
        <v>225.55</v>
      </c>
      <c r="AT17" s="5">
        <v>236.77</v>
      </c>
      <c r="AU17" s="5">
        <v>248.88</v>
      </c>
      <c r="AV17" s="5">
        <v>261.95</v>
      </c>
      <c r="AW17" s="5">
        <v>276.05</v>
      </c>
      <c r="AX17" s="5">
        <v>291.24</v>
      </c>
      <c r="AY17" s="5">
        <v>307.58</v>
      </c>
      <c r="AZ17" s="5">
        <v>325.18</v>
      </c>
      <c r="BA17" s="5">
        <v>344.14</v>
      </c>
      <c r="BB17" s="5">
        <v>364.65</v>
      </c>
      <c r="BC17" s="5">
        <v>387.02</v>
      </c>
      <c r="BD17" s="5">
        <v>411.72</v>
      </c>
      <c r="BE17" s="5">
        <v>439.37</v>
      </c>
      <c r="BF17" s="5">
        <v>470.35</v>
      </c>
      <c r="BG17" s="5">
        <v>505.42</v>
      </c>
      <c r="BH17" s="5">
        <v>545.95</v>
      </c>
      <c r="BI17" s="5">
        <v>592.88</v>
      </c>
      <c r="BJ17" s="5">
        <v>647.96</v>
      </c>
      <c r="BK17" s="5">
        <v>712.77</v>
      </c>
      <c r="BL17" s="5">
        <v>790.17</v>
      </c>
      <c r="BM17" s="5">
        <v>884.08</v>
      </c>
      <c r="BN17" s="5">
        <v>1000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9.21</v>
      </c>
      <c r="D18" s="5">
        <v>22.85</v>
      </c>
      <c r="E18" s="5">
        <v>39.7</v>
      </c>
      <c r="F18" s="5">
        <v>41.81</v>
      </c>
      <c r="G18" s="5">
        <v>43.69</v>
      </c>
      <c r="H18" s="5">
        <v>45.64</v>
      </c>
      <c r="I18" s="5">
        <v>47.7</v>
      </c>
      <c r="J18" s="5">
        <v>49.85</v>
      </c>
      <c r="K18" s="5">
        <v>52.1</v>
      </c>
      <c r="L18" s="5">
        <v>54.47</v>
      </c>
      <c r="M18" s="5">
        <v>56.95</v>
      </c>
      <c r="N18" s="5">
        <v>59.55</v>
      </c>
      <c r="O18" s="5">
        <v>62.27</v>
      </c>
      <c r="P18" s="5">
        <v>65.13</v>
      </c>
      <c r="Q18" s="5">
        <v>68.12</v>
      </c>
      <c r="R18" s="5">
        <v>71.24</v>
      </c>
      <c r="S18" s="5">
        <v>74.51</v>
      </c>
      <c r="T18" s="5">
        <v>77.92</v>
      </c>
      <c r="U18" s="5">
        <v>81.48</v>
      </c>
      <c r="V18" s="5">
        <v>85.19</v>
      </c>
      <c r="W18" s="5">
        <v>89.07</v>
      </c>
      <c r="X18" s="5">
        <v>93.12</v>
      </c>
      <c r="Y18" s="5">
        <v>97.34</v>
      </c>
      <c r="Z18" s="5">
        <v>101.75</v>
      </c>
      <c r="AA18" s="5">
        <v>106.34</v>
      </c>
      <c r="AB18" s="5">
        <v>111.14</v>
      </c>
      <c r="AC18" s="5">
        <v>116.14</v>
      </c>
      <c r="AD18" s="5">
        <v>121.35</v>
      </c>
      <c r="AE18" s="5">
        <v>126.78</v>
      </c>
      <c r="AF18" s="5">
        <v>132.43</v>
      </c>
      <c r="AG18" s="5">
        <v>138.33</v>
      </c>
      <c r="AH18" s="5">
        <v>144.48</v>
      </c>
      <c r="AI18" s="5">
        <v>150.89</v>
      </c>
      <c r="AJ18" s="5">
        <v>157.58</v>
      </c>
      <c r="AK18" s="5">
        <v>164.58</v>
      </c>
      <c r="AL18" s="5">
        <v>171.9</v>
      </c>
      <c r="AM18" s="5">
        <v>179.6</v>
      </c>
      <c r="AN18" s="5">
        <v>187.71</v>
      </c>
      <c r="AO18" s="5">
        <v>196.29</v>
      </c>
      <c r="AP18" s="5">
        <v>205.4</v>
      </c>
      <c r="AQ18" s="5">
        <v>215.12</v>
      </c>
      <c r="AR18" s="5">
        <v>225.55</v>
      </c>
      <c r="AS18" s="5">
        <v>236.77</v>
      </c>
      <c r="AT18" s="5">
        <v>248.88</v>
      </c>
      <c r="AU18" s="5">
        <v>261.95</v>
      </c>
      <c r="AV18" s="5">
        <v>276.05</v>
      </c>
      <c r="AW18" s="5">
        <v>291.24</v>
      </c>
      <c r="AX18" s="5">
        <v>307.58</v>
      </c>
      <c r="AY18" s="5">
        <v>325.18</v>
      </c>
      <c r="AZ18" s="5">
        <v>344.14</v>
      </c>
      <c r="BA18" s="5">
        <v>364.65</v>
      </c>
      <c r="BB18" s="5">
        <v>387.02</v>
      </c>
      <c r="BC18" s="5">
        <v>411.72</v>
      </c>
      <c r="BD18" s="5">
        <v>439.37</v>
      </c>
      <c r="BE18" s="5">
        <v>470.35</v>
      </c>
      <c r="BF18" s="5">
        <v>505.42</v>
      </c>
      <c r="BG18" s="5">
        <v>545.95</v>
      </c>
      <c r="BH18" s="5">
        <v>592.88</v>
      </c>
      <c r="BI18" s="5">
        <v>647.96</v>
      </c>
      <c r="BJ18" s="5">
        <v>712.77</v>
      </c>
      <c r="BK18" s="5">
        <v>790.17</v>
      </c>
      <c r="BL18" s="5">
        <v>884.08</v>
      </c>
      <c r="BM18" s="5">
        <v>1000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9.7</v>
      </c>
      <c r="D19" s="5">
        <v>24.07</v>
      </c>
      <c r="E19" s="5">
        <v>41.81</v>
      </c>
      <c r="F19" s="5">
        <v>43.69</v>
      </c>
      <c r="G19" s="5">
        <v>45.64</v>
      </c>
      <c r="H19" s="5">
        <v>47.7</v>
      </c>
      <c r="I19" s="5">
        <v>49.85</v>
      </c>
      <c r="J19" s="5">
        <v>52.1</v>
      </c>
      <c r="K19" s="5">
        <v>54.47</v>
      </c>
      <c r="L19" s="5">
        <v>56.95</v>
      </c>
      <c r="M19" s="5">
        <v>59.55</v>
      </c>
      <c r="N19" s="5">
        <v>62.27</v>
      </c>
      <c r="O19" s="5">
        <v>65.13</v>
      </c>
      <c r="P19" s="5">
        <v>68.12</v>
      </c>
      <c r="Q19" s="5">
        <v>71.24</v>
      </c>
      <c r="R19" s="5">
        <v>74.51</v>
      </c>
      <c r="S19" s="5">
        <v>77.92</v>
      </c>
      <c r="T19" s="5">
        <v>81.48</v>
      </c>
      <c r="U19" s="5">
        <v>85.19</v>
      </c>
      <c r="V19" s="5">
        <v>89.07</v>
      </c>
      <c r="W19" s="5">
        <v>93.12</v>
      </c>
      <c r="X19" s="5">
        <v>97.34</v>
      </c>
      <c r="Y19" s="5">
        <v>101.75</v>
      </c>
      <c r="Z19" s="5">
        <v>106.34</v>
      </c>
      <c r="AA19" s="5">
        <v>111.14</v>
      </c>
      <c r="AB19" s="5">
        <v>116.14</v>
      </c>
      <c r="AC19" s="5">
        <v>121.35</v>
      </c>
      <c r="AD19" s="5">
        <v>126.78</v>
      </c>
      <c r="AE19" s="5">
        <v>132.43</v>
      </c>
      <c r="AF19" s="5">
        <v>138.33</v>
      </c>
      <c r="AG19" s="5">
        <v>144.48</v>
      </c>
      <c r="AH19" s="5">
        <v>150.89</v>
      </c>
      <c r="AI19" s="5">
        <v>157.58</v>
      </c>
      <c r="AJ19" s="5">
        <v>164.58</v>
      </c>
      <c r="AK19" s="5">
        <v>171.9</v>
      </c>
      <c r="AL19" s="5">
        <v>179.6</v>
      </c>
      <c r="AM19" s="5">
        <v>187.71</v>
      </c>
      <c r="AN19" s="5">
        <v>196.29</v>
      </c>
      <c r="AO19" s="5">
        <v>205.4</v>
      </c>
      <c r="AP19" s="5">
        <v>215.12</v>
      </c>
      <c r="AQ19" s="5">
        <v>225.55</v>
      </c>
      <c r="AR19" s="5">
        <v>236.77</v>
      </c>
      <c r="AS19" s="5">
        <v>248.88</v>
      </c>
      <c r="AT19" s="5">
        <v>261.95</v>
      </c>
      <c r="AU19" s="5">
        <v>276.05</v>
      </c>
      <c r="AV19" s="5">
        <v>291.24</v>
      </c>
      <c r="AW19" s="5">
        <v>307.58</v>
      </c>
      <c r="AX19" s="5">
        <v>325.18</v>
      </c>
      <c r="AY19" s="5">
        <v>344.14</v>
      </c>
      <c r="AZ19" s="5">
        <v>364.65</v>
      </c>
      <c r="BA19" s="5">
        <v>387.02</v>
      </c>
      <c r="BB19" s="5">
        <v>411.72</v>
      </c>
      <c r="BC19" s="5">
        <v>439.37</v>
      </c>
      <c r="BD19" s="5">
        <v>470.35</v>
      </c>
      <c r="BE19" s="5">
        <v>505.42</v>
      </c>
      <c r="BF19" s="5">
        <v>545.95</v>
      </c>
      <c r="BG19" s="5">
        <v>592.88</v>
      </c>
      <c r="BH19" s="5">
        <v>647.96</v>
      </c>
      <c r="BI19" s="5">
        <v>712.77</v>
      </c>
      <c r="BJ19" s="5">
        <v>790.17</v>
      </c>
      <c r="BK19" s="5">
        <v>884.08</v>
      </c>
      <c r="BL19" s="5">
        <v>1000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10.22</v>
      </c>
      <c r="D20" s="5">
        <v>25.35</v>
      </c>
      <c r="E20" s="5">
        <v>43.69</v>
      </c>
      <c r="F20" s="5">
        <v>45.64</v>
      </c>
      <c r="G20" s="5">
        <v>47.7</v>
      </c>
      <c r="H20" s="5">
        <v>49.85</v>
      </c>
      <c r="I20" s="5">
        <v>52.1</v>
      </c>
      <c r="J20" s="5">
        <v>54.47</v>
      </c>
      <c r="K20" s="5">
        <v>56.95</v>
      </c>
      <c r="L20" s="5">
        <v>59.55</v>
      </c>
      <c r="M20" s="5">
        <v>62.27</v>
      </c>
      <c r="N20" s="5">
        <v>65.13</v>
      </c>
      <c r="O20" s="5">
        <v>68.12</v>
      </c>
      <c r="P20" s="5">
        <v>71.24</v>
      </c>
      <c r="Q20" s="5">
        <v>74.51</v>
      </c>
      <c r="R20" s="5">
        <v>77.92</v>
      </c>
      <c r="S20" s="5">
        <v>81.48</v>
      </c>
      <c r="T20" s="5">
        <v>85.19</v>
      </c>
      <c r="U20" s="5">
        <v>89.07</v>
      </c>
      <c r="V20" s="5">
        <v>93.12</v>
      </c>
      <c r="W20" s="5">
        <v>97.34</v>
      </c>
      <c r="X20" s="5">
        <v>101.75</v>
      </c>
      <c r="Y20" s="5">
        <v>106.34</v>
      </c>
      <c r="Z20" s="5">
        <v>111.14</v>
      </c>
      <c r="AA20" s="5">
        <v>116.14</v>
      </c>
      <c r="AB20" s="5">
        <v>121.35</v>
      </c>
      <c r="AC20" s="5">
        <v>126.78</v>
      </c>
      <c r="AD20" s="5">
        <v>132.43</v>
      </c>
      <c r="AE20" s="5">
        <v>138.33</v>
      </c>
      <c r="AF20" s="5">
        <v>144.48</v>
      </c>
      <c r="AG20" s="5">
        <v>150.89</v>
      </c>
      <c r="AH20" s="5">
        <v>157.58</v>
      </c>
      <c r="AI20" s="5">
        <v>164.58</v>
      </c>
      <c r="AJ20" s="5">
        <v>171.9</v>
      </c>
      <c r="AK20" s="5">
        <v>179.6</v>
      </c>
      <c r="AL20" s="5">
        <v>187.71</v>
      </c>
      <c r="AM20" s="5">
        <v>196.29</v>
      </c>
      <c r="AN20" s="5">
        <v>205.4</v>
      </c>
      <c r="AO20" s="5">
        <v>215.12</v>
      </c>
      <c r="AP20" s="5">
        <v>225.55</v>
      </c>
      <c r="AQ20" s="5">
        <v>236.77</v>
      </c>
      <c r="AR20" s="5">
        <v>248.88</v>
      </c>
      <c r="AS20" s="5">
        <v>261.95</v>
      </c>
      <c r="AT20" s="5">
        <v>276.05</v>
      </c>
      <c r="AU20" s="5">
        <v>291.24</v>
      </c>
      <c r="AV20" s="5">
        <v>307.58</v>
      </c>
      <c r="AW20" s="5">
        <v>325.18</v>
      </c>
      <c r="AX20" s="5">
        <v>344.14</v>
      </c>
      <c r="AY20" s="5">
        <v>364.65</v>
      </c>
      <c r="AZ20" s="5">
        <v>387.02</v>
      </c>
      <c r="BA20" s="5">
        <v>411.72</v>
      </c>
      <c r="BB20" s="5">
        <v>439.37</v>
      </c>
      <c r="BC20" s="5">
        <v>470.35</v>
      </c>
      <c r="BD20" s="5">
        <v>505.42</v>
      </c>
      <c r="BE20" s="5">
        <v>545.95</v>
      </c>
      <c r="BF20" s="5">
        <v>592.88</v>
      </c>
      <c r="BG20" s="5">
        <v>647.96</v>
      </c>
      <c r="BH20" s="5">
        <v>712.77</v>
      </c>
      <c r="BI20" s="5">
        <v>790.17</v>
      </c>
      <c r="BJ20" s="5">
        <v>884.08</v>
      </c>
      <c r="BK20" s="5">
        <v>1000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10.78</v>
      </c>
      <c r="D21" s="5">
        <v>26.35</v>
      </c>
      <c r="E21" s="5">
        <v>45.64</v>
      </c>
      <c r="F21" s="5">
        <v>47.7</v>
      </c>
      <c r="G21" s="5">
        <v>49.85</v>
      </c>
      <c r="H21" s="5">
        <v>52.1</v>
      </c>
      <c r="I21" s="5">
        <v>54.47</v>
      </c>
      <c r="J21" s="5">
        <v>56.95</v>
      </c>
      <c r="K21" s="5">
        <v>59.55</v>
      </c>
      <c r="L21" s="5">
        <v>62.27</v>
      </c>
      <c r="M21" s="5">
        <v>65.13</v>
      </c>
      <c r="N21" s="5">
        <v>68.12</v>
      </c>
      <c r="O21" s="5">
        <v>71.24</v>
      </c>
      <c r="P21" s="5">
        <v>74.51</v>
      </c>
      <c r="Q21" s="5">
        <v>77.92</v>
      </c>
      <c r="R21" s="5">
        <v>81.48</v>
      </c>
      <c r="S21" s="5">
        <v>85.19</v>
      </c>
      <c r="T21" s="5">
        <v>89.07</v>
      </c>
      <c r="U21" s="5">
        <v>93.12</v>
      </c>
      <c r="V21" s="5">
        <v>97.34</v>
      </c>
      <c r="W21" s="5">
        <v>101.75</v>
      </c>
      <c r="X21" s="5">
        <v>106.34</v>
      </c>
      <c r="Y21" s="5">
        <v>111.14</v>
      </c>
      <c r="Z21" s="5">
        <v>116.14</v>
      </c>
      <c r="AA21" s="5">
        <v>121.35</v>
      </c>
      <c r="AB21" s="5">
        <v>126.78</v>
      </c>
      <c r="AC21" s="5">
        <v>132.43</v>
      </c>
      <c r="AD21" s="5">
        <v>138.33</v>
      </c>
      <c r="AE21" s="5">
        <v>144.48</v>
      </c>
      <c r="AF21" s="5">
        <v>150.89</v>
      </c>
      <c r="AG21" s="5">
        <v>157.58</v>
      </c>
      <c r="AH21" s="5">
        <v>164.58</v>
      </c>
      <c r="AI21" s="5">
        <v>171.9</v>
      </c>
      <c r="AJ21" s="5">
        <v>179.6</v>
      </c>
      <c r="AK21" s="5">
        <v>187.71</v>
      </c>
      <c r="AL21" s="5">
        <v>196.29</v>
      </c>
      <c r="AM21" s="5">
        <v>205.4</v>
      </c>
      <c r="AN21" s="5">
        <v>215.12</v>
      </c>
      <c r="AO21" s="5">
        <v>225.55</v>
      </c>
      <c r="AP21" s="5">
        <v>236.77</v>
      </c>
      <c r="AQ21" s="5">
        <v>248.88</v>
      </c>
      <c r="AR21" s="5">
        <v>261.95</v>
      </c>
      <c r="AS21" s="5">
        <v>276.05</v>
      </c>
      <c r="AT21" s="5">
        <v>291.24</v>
      </c>
      <c r="AU21" s="5">
        <v>307.58</v>
      </c>
      <c r="AV21" s="5">
        <v>325.18</v>
      </c>
      <c r="AW21" s="5">
        <v>344.14</v>
      </c>
      <c r="AX21" s="5">
        <v>364.65</v>
      </c>
      <c r="AY21" s="5">
        <v>387.02</v>
      </c>
      <c r="AZ21" s="5">
        <v>411.72</v>
      </c>
      <c r="BA21" s="5">
        <v>439.37</v>
      </c>
      <c r="BB21" s="5">
        <v>470.35</v>
      </c>
      <c r="BC21" s="5">
        <v>505.42</v>
      </c>
      <c r="BD21" s="5">
        <v>545.95</v>
      </c>
      <c r="BE21" s="5">
        <v>592.88</v>
      </c>
      <c r="BF21" s="5">
        <v>647.96</v>
      </c>
      <c r="BG21" s="5">
        <v>712.77</v>
      </c>
      <c r="BH21" s="5">
        <v>790.17</v>
      </c>
      <c r="BI21" s="5">
        <v>884.08</v>
      </c>
      <c r="BJ21" s="5">
        <v>1000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10.97</v>
      </c>
      <c r="D22" s="5">
        <v>27.37</v>
      </c>
      <c r="E22" s="5">
        <v>47.7</v>
      </c>
      <c r="F22" s="5">
        <v>49.85</v>
      </c>
      <c r="G22" s="5">
        <v>52.1</v>
      </c>
      <c r="H22" s="5">
        <v>54.47</v>
      </c>
      <c r="I22" s="5">
        <v>56.95</v>
      </c>
      <c r="J22" s="5">
        <v>59.55</v>
      </c>
      <c r="K22" s="5">
        <v>62.27</v>
      </c>
      <c r="L22" s="5">
        <v>65.13</v>
      </c>
      <c r="M22" s="5">
        <v>68.12</v>
      </c>
      <c r="N22" s="5">
        <v>71.24</v>
      </c>
      <c r="O22" s="5">
        <v>74.51</v>
      </c>
      <c r="P22" s="5">
        <v>77.92</v>
      </c>
      <c r="Q22" s="5">
        <v>81.48</v>
      </c>
      <c r="R22" s="5">
        <v>85.19</v>
      </c>
      <c r="S22" s="5">
        <v>89.07</v>
      </c>
      <c r="T22" s="5">
        <v>93.12</v>
      </c>
      <c r="U22" s="5">
        <v>97.34</v>
      </c>
      <c r="V22" s="5">
        <v>101.75</v>
      </c>
      <c r="W22" s="5">
        <v>106.34</v>
      </c>
      <c r="X22" s="5">
        <v>111.14</v>
      </c>
      <c r="Y22" s="5">
        <v>116.14</v>
      </c>
      <c r="Z22" s="5">
        <v>121.35</v>
      </c>
      <c r="AA22" s="5">
        <v>126.78</v>
      </c>
      <c r="AB22" s="5">
        <v>132.43</v>
      </c>
      <c r="AC22" s="5">
        <v>138.33</v>
      </c>
      <c r="AD22" s="5">
        <v>144.48</v>
      </c>
      <c r="AE22" s="5">
        <v>150.89</v>
      </c>
      <c r="AF22" s="5">
        <v>157.58</v>
      </c>
      <c r="AG22" s="5">
        <v>164.58</v>
      </c>
      <c r="AH22" s="5">
        <v>171.9</v>
      </c>
      <c r="AI22" s="5">
        <v>179.6</v>
      </c>
      <c r="AJ22" s="5">
        <v>187.71</v>
      </c>
      <c r="AK22" s="5">
        <v>196.29</v>
      </c>
      <c r="AL22" s="5">
        <v>205.4</v>
      </c>
      <c r="AM22" s="5">
        <v>215.12</v>
      </c>
      <c r="AN22" s="5">
        <v>225.55</v>
      </c>
      <c r="AO22" s="5">
        <v>236.77</v>
      </c>
      <c r="AP22" s="5">
        <v>248.88</v>
      </c>
      <c r="AQ22" s="5">
        <v>261.95</v>
      </c>
      <c r="AR22" s="5">
        <v>276.05</v>
      </c>
      <c r="AS22" s="5">
        <v>291.24</v>
      </c>
      <c r="AT22" s="5">
        <v>307.58</v>
      </c>
      <c r="AU22" s="5">
        <v>325.18</v>
      </c>
      <c r="AV22" s="5">
        <v>344.14</v>
      </c>
      <c r="AW22" s="5">
        <v>364.65</v>
      </c>
      <c r="AX22" s="5">
        <v>387.02</v>
      </c>
      <c r="AY22" s="5">
        <v>411.72</v>
      </c>
      <c r="AZ22" s="5">
        <v>439.37</v>
      </c>
      <c r="BA22" s="5">
        <v>470.35</v>
      </c>
      <c r="BB22" s="5">
        <v>505.42</v>
      </c>
      <c r="BC22" s="5">
        <v>545.95</v>
      </c>
      <c r="BD22" s="5">
        <v>592.88</v>
      </c>
      <c r="BE22" s="5">
        <v>647.96</v>
      </c>
      <c r="BF22" s="5">
        <v>712.77</v>
      </c>
      <c r="BG22" s="5">
        <v>790.17</v>
      </c>
      <c r="BH22" s="5">
        <v>884.08</v>
      </c>
      <c r="BI22" s="5">
        <v>1000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11.46</v>
      </c>
      <c r="D23" s="5">
        <v>28.6</v>
      </c>
      <c r="E23" s="5">
        <v>49.85</v>
      </c>
      <c r="F23" s="5">
        <v>52.1</v>
      </c>
      <c r="G23" s="5">
        <v>54.47</v>
      </c>
      <c r="H23" s="5">
        <v>56.95</v>
      </c>
      <c r="I23" s="5">
        <v>59.55</v>
      </c>
      <c r="J23" s="5">
        <v>62.27</v>
      </c>
      <c r="K23" s="5">
        <v>65.13</v>
      </c>
      <c r="L23" s="5">
        <v>68.12</v>
      </c>
      <c r="M23" s="5">
        <v>71.24</v>
      </c>
      <c r="N23" s="5">
        <v>74.51</v>
      </c>
      <c r="O23" s="5">
        <v>77.92</v>
      </c>
      <c r="P23" s="5">
        <v>81.48</v>
      </c>
      <c r="Q23" s="5">
        <v>85.19</v>
      </c>
      <c r="R23" s="5">
        <v>89.07</v>
      </c>
      <c r="S23" s="5">
        <v>93.12</v>
      </c>
      <c r="T23" s="5">
        <v>97.34</v>
      </c>
      <c r="U23" s="5">
        <v>101.75</v>
      </c>
      <c r="V23" s="5">
        <v>106.34</v>
      </c>
      <c r="W23" s="5">
        <v>111.14</v>
      </c>
      <c r="X23" s="5">
        <v>116.14</v>
      </c>
      <c r="Y23" s="5">
        <v>121.35</v>
      </c>
      <c r="Z23" s="5">
        <v>126.78</v>
      </c>
      <c r="AA23" s="5">
        <v>132.43</v>
      </c>
      <c r="AB23" s="5">
        <v>138.33</v>
      </c>
      <c r="AC23" s="5">
        <v>144.48</v>
      </c>
      <c r="AD23" s="5">
        <v>150.89</v>
      </c>
      <c r="AE23" s="5">
        <v>157.58</v>
      </c>
      <c r="AF23" s="5">
        <v>164.58</v>
      </c>
      <c r="AG23" s="5">
        <v>171.9</v>
      </c>
      <c r="AH23" s="5">
        <v>179.6</v>
      </c>
      <c r="AI23" s="5">
        <v>187.71</v>
      </c>
      <c r="AJ23" s="5">
        <v>196.29</v>
      </c>
      <c r="AK23" s="5">
        <v>205.4</v>
      </c>
      <c r="AL23" s="5">
        <v>215.12</v>
      </c>
      <c r="AM23" s="5">
        <v>225.55</v>
      </c>
      <c r="AN23" s="5">
        <v>236.77</v>
      </c>
      <c r="AO23" s="5">
        <v>248.88</v>
      </c>
      <c r="AP23" s="5">
        <v>261.95</v>
      </c>
      <c r="AQ23" s="5">
        <v>276.05</v>
      </c>
      <c r="AR23" s="5">
        <v>291.24</v>
      </c>
      <c r="AS23" s="5">
        <v>307.58</v>
      </c>
      <c r="AT23" s="5">
        <v>325.18</v>
      </c>
      <c r="AU23" s="5">
        <v>344.14</v>
      </c>
      <c r="AV23" s="5">
        <v>364.65</v>
      </c>
      <c r="AW23" s="5">
        <v>387.02</v>
      </c>
      <c r="AX23" s="5">
        <v>411.72</v>
      </c>
      <c r="AY23" s="5">
        <v>439.37</v>
      </c>
      <c r="AZ23" s="5">
        <v>470.35</v>
      </c>
      <c r="BA23" s="5">
        <v>505.42</v>
      </c>
      <c r="BB23" s="5">
        <v>545.95</v>
      </c>
      <c r="BC23" s="5">
        <v>592.88</v>
      </c>
      <c r="BD23" s="5">
        <v>647.96</v>
      </c>
      <c r="BE23" s="5">
        <v>712.77</v>
      </c>
      <c r="BF23" s="5">
        <v>790.17</v>
      </c>
      <c r="BG23" s="5">
        <v>884.08</v>
      </c>
      <c r="BH23" s="5">
        <v>1000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11.98</v>
      </c>
      <c r="D24" s="5">
        <v>29.89</v>
      </c>
      <c r="E24" s="5">
        <v>52.1</v>
      </c>
      <c r="F24" s="5">
        <v>54.47</v>
      </c>
      <c r="G24" s="5">
        <v>56.95</v>
      </c>
      <c r="H24" s="5">
        <v>59.55</v>
      </c>
      <c r="I24" s="5">
        <v>62.27</v>
      </c>
      <c r="J24" s="5">
        <v>65.13</v>
      </c>
      <c r="K24" s="5">
        <v>68.12</v>
      </c>
      <c r="L24" s="5">
        <v>71.24</v>
      </c>
      <c r="M24" s="5">
        <v>74.51</v>
      </c>
      <c r="N24" s="5">
        <v>77.92</v>
      </c>
      <c r="O24" s="5">
        <v>81.48</v>
      </c>
      <c r="P24" s="5">
        <v>85.19</v>
      </c>
      <c r="Q24" s="5">
        <v>89.07</v>
      </c>
      <c r="R24" s="5">
        <v>93.12</v>
      </c>
      <c r="S24" s="5">
        <v>97.34</v>
      </c>
      <c r="T24" s="5">
        <v>101.75</v>
      </c>
      <c r="U24" s="5">
        <v>106.34</v>
      </c>
      <c r="V24" s="5">
        <v>111.14</v>
      </c>
      <c r="W24" s="5">
        <v>116.14</v>
      </c>
      <c r="X24" s="5">
        <v>121.35</v>
      </c>
      <c r="Y24" s="5">
        <v>126.78</v>
      </c>
      <c r="Z24" s="5">
        <v>132.43</v>
      </c>
      <c r="AA24" s="5">
        <v>138.33</v>
      </c>
      <c r="AB24" s="5">
        <v>144.48</v>
      </c>
      <c r="AC24" s="5">
        <v>150.89</v>
      </c>
      <c r="AD24" s="5">
        <v>157.58</v>
      </c>
      <c r="AE24" s="5">
        <v>164.58</v>
      </c>
      <c r="AF24" s="5">
        <v>171.9</v>
      </c>
      <c r="AG24" s="5">
        <v>179.6</v>
      </c>
      <c r="AH24" s="5">
        <v>187.71</v>
      </c>
      <c r="AI24" s="5">
        <v>196.29</v>
      </c>
      <c r="AJ24" s="5">
        <v>205.4</v>
      </c>
      <c r="AK24" s="5">
        <v>215.12</v>
      </c>
      <c r="AL24" s="5">
        <v>225.55</v>
      </c>
      <c r="AM24" s="5">
        <v>236.77</v>
      </c>
      <c r="AN24" s="5">
        <v>248.88</v>
      </c>
      <c r="AO24" s="5">
        <v>261.95</v>
      </c>
      <c r="AP24" s="5">
        <v>276.05</v>
      </c>
      <c r="AQ24" s="5">
        <v>291.24</v>
      </c>
      <c r="AR24" s="5">
        <v>307.58</v>
      </c>
      <c r="AS24" s="5">
        <v>325.18</v>
      </c>
      <c r="AT24" s="5">
        <v>344.14</v>
      </c>
      <c r="AU24" s="5">
        <v>364.65</v>
      </c>
      <c r="AV24" s="5">
        <v>387.02</v>
      </c>
      <c r="AW24" s="5">
        <v>411.72</v>
      </c>
      <c r="AX24" s="5">
        <v>439.37</v>
      </c>
      <c r="AY24" s="5">
        <v>470.35</v>
      </c>
      <c r="AZ24" s="5">
        <v>505.42</v>
      </c>
      <c r="BA24" s="5">
        <v>545.95</v>
      </c>
      <c r="BB24" s="5">
        <v>592.88</v>
      </c>
      <c r="BC24" s="5">
        <v>647.96</v>
      </c>
      <c r="BD24" s="5">
        <v>712.77</v>
      </c>
      <c r="BE24" s="5">
        <v>790.17</v>
      </c>
      <c r="BF24" s="5">
        <v>884.08</v>
      </c>
      <c r="BG24" s="5">
        <v>1000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12.52</v>
      </c>
      <c r="D25" s="5">
        <v>31.25</v>
      </c>
      <c r="E25" s="5">
        <v>54.47</v>
      </c>
      <c r="F25" s="5">
        <v>56.95</v>
      </c>
      <c r="G25" s="5">
        <v>59.55</v>
      </c>
      <c r="H25" s="5">
        <v>62.27</v>
      </c>
      <c r="I25" s="5">
        <v>65.13</v>
      </c>
      <c r="J25" s="5">
        <v>68.12</v>
      </c>
      <c r="K25" s="5">
        <v>71.24</v>
      </c>
      <c r="L25" s="5">
        <v>74.51</v>
      </c>
      <c r="M25" s="5">
        <v>77.92</v>
      </c>
      <c r="N25" s="5">
        <v>81.48</v>
      </c>
      <c r="O25" s="5">
        <v>85.19</v>
      </c>
      <c r="P25" s="5">
        <v>89.07</v>
      </c>
      <c r="Q25" s="5">
        <v>93.12</v>
      </c>
      <c r="R25" s="5">
        <v>97.34</v>
      </c>
      <c r="S25" s="5">
        <v>101.75</v>
      </c>
      <c r="T25" s="5">
        <v>106.34</v>
      </c>
      <c r="U25" s="5">
        <v>111.14</v>
      </c>
      <c r="V25" s="5">
        <v>116.14</v>
      </c>
      <c r="W25" s="5">
        <v>121.35</v>
      </c>
      <c r="X25" s="5">
        <v>126.78</v>
      </c>
      <c r="Y25" s="5">
        <v>132.43</v>
      </c>
      <c r="Z25" s="5">
        <v>138.33</v>
      </c>
      <c r="AA25" s="5">
        <v>144.48</v>
      </c>
      <c r="AB25" s="5">
        <v>150.89</v>
      </c>
      <c r="AC25" s="5">
        <v>157.58</v>
      </c>
      <c r="AD25" s="5">
        <v>164.58</v>
      </c>
      <c r="AE25" s="5">
        <v>171.9</v>
      </c>
      <c r="AF25" s="5">
        <v>179.6</v>
      </c>
      <c r="AG25" s="5">
        <v>187.71</v>
      </c>
      <c r="AH25" s="5">
        <v>196.29</v>
      </c>
      <c r="AI25" s="5">
        <v>205.4</v>
      </c>
      <c r="AJ25" s="5">
        <v>215.12</v>
      </c>
      <c r="AK25" s="5">
        <v>225.55</v>
      </c>
      <c r="AL25" s="5">
        <v>236.77</v>
      </c>
      <c r="AM25" s="5">
        <v>248.88</v>
      </c>
      <c r="AN25" s="5">
        <v>261.95</v>
      </c>
      <c r="AO25" s="5">
        <v>276.05</v>
      </c>
      <c r="AP25" s="5">
        <v>291.24</v>
      </c>
      <c r="AQ25" s="5">
        <v>307.58</v>
      </c>
      <c r="AR25" s="5">
        <v>325.18</v>
      </c>
      <c r="AS25" s="5">
        <v>344.14</v>
      </c>
      <c r="AT25" s="5">
        <v>364.65</v>
      </c>
      <c r="AU25" s="5">
        <v>387.02</v>
      </c>
      <c r="AV25" s="5">
        <v>411.72</v>
      </c>
      <c r="AW25" s="5">
        <v>439.37</v>
      </c>
      <c r="AX25" s="5">
        <v>470.35</v>
      </c>
      <c r="AY25" s="5">
        <v>505.42</v>
      </c>
      <c r="AZ25" s="5">
        <v>545.95</v>
      </c>
      <c r="BA25" s="5">
        <v>592.88</v>
      </c>
      <c r="BB25" s="5">
        <v>647.96</v>
      </c>
      <c r="BC25" s="5">
        <v>712.77</v>
      </c>
      <c r="BD25" s="5">
        <v>790.17</v>
      </c>
      <c r="BE25" s="5">
        <v>884.08</v>
      </c>
      <c r="BF25" s="5">
        <v>1000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13.09</v>
      </c>
      <c r="D26" s="5">
        <v>32.67</v>
      </c>
      <c r="E26" s="5">
        <v>56.95</v>
      </c>
      <c r="F26" s="5">
        <v>59.55</v>
      </c>
      <c r="G26" s="5">
        <v>62.27</v>
      </c>
      <c r="H26" s="5">
        <v>65.13</v>
      </c>
      <c r="I26" s="5">
        <v>68.12</v>
      </c>
      <c r="J26" s="5">
        <v>71.24</v>
      </c>
      <c r="K26" s="5">
        <v>74.51</v>
      </c>
      <c r="L26" s="5">
        <v>77.92</v>
      </c>
      <c r="M26" s="5">
        <v>81.48</v>
      </c>
      <c r="N26" s="5">
        <v>85.19</v>
      </c>
      <c r="O26" s="5">
        <v>89.07</v>
      </c>
      <c r="P26" s="5">
        <v>93.12</v>
      </c>
      <c r="Q26" s="5">
        <v>97.34</v>
      </c>
      <c r="R26" s="5">
        <v>101.75</v>
      </c>
      <c r="S26" s="5">
        <v>106.34</v>
      </c>
      <c r="T26" s="5">
        <v>111.14</v>
      </c>
      <c r="U26" s="5">
        <v>116.14</v>
      </c>
      <c r="V26" s="5">
        <v>121.35</v>
      </c>
      <c r="W26" s="5">
        <v>126.78</v>
      </c>
      <c r="X26" s="5">
        <v>132.43</v>
      </c>
      <c r="Y26" s="5">
        <v>138.33</v>
      </c>
      <c r="Z26" s="5">
        <v>144.48</v>
      </c>
      <c r="AA26" s="5">
        <v>150.89</v>
      </c>
      <c r="AB26" s="5">
        <v>157.58</v>
      </c>
      <c r="AC26" s="5">
        <v>164.58</v>
      </c>
      <c r="AD26" s="5">
        <v>171.9</v>
      </c>
      <c r="AE26" s="5">
        <v>179.6</v>
      </c>
      <c r="AF26" s="5">
        <v>187.71</v>
      </c>
      <c r="AG26" s="5">
        <v>196.29</v>
      </c>
      <c r="AH26" s="5">
        <v>205.4</v>
      </c>
      <c r="AI26" s="5">
        <v>215.12</v>
      </c>
      <c r="AJ26" s="5">
        <v>225.55</v>
      </c>
      <c r="AK26" s="5">
        <v>236.77</v>
      </c>
      <c r="AL26" s="5">
        <v>248.88</v>
      </c>
      <c r="AM26" s="5">
        <v>261.95</v>
      </c>
      <c r="AN26" s="5">
        <v>276.05</v>
      </c>
      <c r="AO26" s="5">
        <v>291.24</v>
      </c>
      <c r="AP26" s="5">
        <v>307.58</v>
      </c>
      <c r="AQ26" s="5">
        <v>325.18</v>
      </c>
      <c r="AR26" s="5">
        <v>344.14</v>
      </c>
      <c r="AS26" s="5">
        <v>364.65</v>
      </c>
      <c r="AT26" s="5">
        <v>387.02</v>
      </c>
      <c r="AU26" s="5">
        <v>411.72</v>
      </c>
      <c r="AV26" s="5">
        <v>439.37</v>
      </c>
      <c r="AW26" s="5">
        <v>470.35</v>
      </c>
      <c r="AX26" s="5">
        <v>505.42</v>
      </c>
      <c r="AY26" s="5">
        <v>545.95</v>
      </c>
      <c r="AZ26" s="5">
        <v>592.88</v>
      </c>
      <c r="BA26" s="5">
        <v>647.96</v>
      </c>
      <c r="BB26" s="5">
        <v>712.77</v>
      </c>
      <c r="BC26" s="5">
        <v>790.17</v>
      </c>
      <c r="BD26" s="5">
        <v>884.08</v>
      </c>
      <c r="BE26" s="5">
        <v>1000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13.69</v>
      </c>
      <c r="D27" s="5">
        <v>34.17</v>
      </c>
      <c r="E27" s="5">
        <v>59.55</v>
      </c>
      <c r="F27" s="5">
        <v>62.27</v>
      </c>
      <c r="G27" s="5">
        <v>65.13</v>
      </c>
      <c r="H27" s="5">
        <v>68.12</v>
      </c>
      <c r="I27" s="5">
        <v>71.24</v>
      </c>
      <c r="J27" s="5">
        <v>74.51</v>
      </c>
      <c r="K27" s="5">
        <v>77.92</v>
      </c>
      <c r="L27" s="5">
        <v>81.48</v>
      </c>
      <c r="M27" s="5">
        <v>85.19</v>
      </c>
      <c r="N27" s="5">
        <v>89.07</v>
      </c>
      <c r="O27" s="5">
        <v>93.12</v>
      </c>
      <c r="P27" s="5">
        <v>97.34</v>
      </c>
      <c r="Q27" s="5">
        <v>101.75</v>
      </c>
      <c r="R27" s="5">
        <v>106.34</v>
      </c>
      <c r="S27" s="5">
        <v>111.14</v>
      </c>
      <c r="T27" s="5">
        <v>116.14</v>
      </c>
      <c r="U27" s="5">
        <v>121.35</v>
      </c>
      <c r="V27" s="5">
        <v>126.78</v>
      </c>
      <c r="W27" s="5">
        <v>132.43</v>
      </c>
      <c r="X27" s="5">
        <v>138.33</v>
      </c>
      <c r="Y27" s="5">
        <v>144.48</v>
      </c>
      <c r="Z27" s="5">
        <v>150.89</v>
      </c>
      <c r="AA27" s="5">
        <v>157.58</v>
      </c>
      <c r="AB27" s="5">
        <v>164.58</v>
      </c>
      <c r="AC27" s="5">
        <v>171.9</v>
      </c>
      <c r="AD27" s="5">
        <v>179.6</v>
      </c>
      <c r="AE27" s="5">
        <v>187.71</v>
      </c>
      <c r="AF27" s="5">
        <v>196.29</v>
      </c>
      <c r="AG27" s="5">
        <v>205.4</v>
      </c>
      <c r="AH27" s="5">
        <v>215.12</v>
      </c>
      <c r="AI27" s="5">
        <v>225.55</v>
      </c>
      <c r="AJ27" s="5">
        <v>236.77</v>
      </c>
      <c r="AK27" s="5">
        <v>248.88</v>
      </c>
      <c r="AL27" s="5">
        <v>261.95</v>
      </c>
      <c r="AM27" s="5">
        <v>276.05</v>
      </c>
      <c r="AN27" s="5">
        <v>291.24</v>
      </c>
      <c r="AO27" s="5">
        <v>307.58</v>
      </c>
      <c r="AP27" s="5">
        <v>325.18</v>
      </c>
      <c r="AQ27" s="5">
        <v>344.14</v>
      </c>
      <c r="AR27" s="5">
        <v>364.65</v>
      </c>
      <c r="AS27" s="5">
        <v>387.02</v>
      </c>
      <c r="AT27" s="5">
        <v>411.72</v>
      </c>
      <c r="AU27" s="5">
        <v>439.37</v>
      </c>
      <c r="AV27" s="5">
        <v>470.35</v>
      </c>
      <c r="AW27" s="5">
        <v>505.42</v>
      </c>
      <c r="AX27" s="5">
        <v>545.95</v>
      </c>
      <c r="AY27" s="5">
        <v>592.88</v>
      </c>
      <c r="AZ27" s="5">
        <v>647.96</v>
      </c>
      <c r="BA27" s="5">
        <v>712.77</v>
      </c>
      <c r="BB27" s="5">
        <v>790.17</v>
      </c>
      <c r="BC27" s="5">
        <v>884.08</v>
      </c>
      <c r="BD27" s="5">
        <v>1000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14.32</v>
      </c>
      <c r="D28" s="5">
        <v>35.73</v>
      </c>
      <c r="E28" s="5">
        <v>62.27</v>
      </c>
      <c r="F28" s="5">
        <v>65.13</v>
      </c>
      <c r="G28" s="5">
        <v>68.12</v>
      </c>
      <c r="H28" s="5">
        <v>71.24</v>
      </c>
      <c r="I28" s="5">
        <v>74.51</v>
      </c>
      <c r="J28" s="5">
        <v>77.92</v>
      </c>
      <c r="K28" s="5">
        <v>81.48</v>
      </c>
      <c r="L28" s="5">
        <v>85.19</v>
      </c>
      <c r="M28" s="5">
        <v>89.07</v>
      </c>
      <c r="N28" s="5">
        <v>93.12</v>
      </c>
      <c r="O28" s="5">
        <v>97.34</v>
      </c>
      <c r="P28" s="5">
        <v>101.75</v>
      </c>
      <c r="Q28" s="5">
        <v>106.34</v>
      </c>
      <c r="R28" s="5">
        <v>111.14</v>
      </c>
      <c r="S28" s="5">
        <v>116.14</v>
      </c>
      <c r="T28" s="5">
        <v>121.35</v>
      </c>
      <c r="U28" s="5">
        <v>126.78</v>
      </c>
      <c r="V28" s="5">
        <v>132.43</v>
      </c>
      <c r="W28" s="5">
        <v>138.33</v>
      </c>
      <c r="X28" s="5">
        <v>144.48</v>
      </c>
      <c r="Y28" s="5">
        <v>150.89</v>
      </c>
      <c r="Z28" s="5">
        <v>157.58</v>
      </c>
      <c r="AA28" s="5">
        <v>164.58</v>
      </c>
      <c r="AB28" s="5">
        <v>171.9</v>
      </c>
      <c r="AC28" s="5">
        <v>179.6</v>
      </c>
      <c r="AD28" s="5">
        <v>187.71</v>
      </c>
      <c r="AE28" s="5">
        <v>196.29</v>
      </c>
      <c r="AF28" s="5">
        <v>205.4</v>
      </c>
      <c r="AG28" s="5">
        <v>215.12</v>
      </c>
      <c r="AH28" s="5">
        <v>225.55</v>
      </c>
      <c r="AI28" s="5">
        <v>236.77</v>
      </c>
      <c r="AJ28" s="5">
        <v>248.88</v>
      </c>
      <c r="AK28" s="5">
        <v>261.95</v>
      </c>
      <c r="AL28" s="5">
        <v>276.05</v>
      </c>
      <c r="AM28" s="5">
        <v>291.24</v>
      </c>
      <c r="AN28" s="5">
        <v>307.58</v>
      </c>
      <c r="AO28" s="5">
        <v>325.18</v>
      </c>
      <c r="AP28" s="5">
        <v>344.14</v>
      </c>
      <c r="AQ28" s="5">
        <v>364.65</v>
      </c>
      <c r="AR28" s="5">
        <v>387.02</v>
      </c>
      <c r="AS28" s="5">
        <v>411.72</v>
      </c>
      <c r="AT28" s="5">
        <v>439.37</v>
      </c>
      <c r="AU28" s="5">
        <v>470.35</v>
      </c>
      <c r="AV28" s="5">
        <v>505.42</v>
      </c>
      <c r="AW28" s="5">
        <v>545.95</v>
      </c>
      <c r="AX28" s="5">
        <v>592.88</v>
      </c>
      <c r="AY28" s="5">
        <v>647.96</v>
      </c>
      <c r="AZ28" s="5">
        <v>712.77</v>
      </c>
      <c r="BA28" s="5">
        <v>790.17</v>
      </c>
      <c r="BB28" s="5">
        <v>884.08</v>
      </c>
      <c r="BC28" s="5">
        <v>1000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14.98</v>
      </c>
      <c r="D29" s="5">
        <v>37.37</v>
      </c>
      <c r="E29" s="5">
        <v>65.13</v>
      </c>
      <c r="F29" s="5">
        <v>68.12</v>
      </c>
      <c r="G29" s="5">
        <v>71.24</v>
      </c>
      <c r="H29" s="5">
        <v>74.51</v>
      </c>
      <c r="I29" s="5">
        <v>77.92</v>
      </c>
      <c r="J29" s="5">
        <v>81.48</v>
      </c>
      <c r="K29" s="5">
        <v>85.19</v>
      </c>
      <c r="L29" s="5">
        <v>89.07</v>
      </c>
      <c r="M29" s="5">
        <v>93.12</v>
      </c>
      <c r="N29" s="5">
        <v>97.34</v>
      </c>
      <c r="O29" s="5">
        <v>101.75</v>
      </c>
      <c r="P29" s="5">
        <v>106.34</v>
      </c>
      <c r="Q29" s="5">
        <v>111.14</v>
      </c>
      <c r="R29" s="5">
        <v>116.14</v>
      </c>
      <c r="S29" s="5">
        <v>121.35</v>
      </c>
      <c r="T29" s="5">
        <v>126.78</v>
      </c>
      <c r="U29" s="5">
        <v>132.43</v>
      </c>
      <c r="V29" s="5">
        <v>138.33</v>
      </c>
      <c r="W29" s="5">
        <v>144.48</v>
      </c>
      <c r="X29" s="5">
        <v>150.89</v>
      </c>
      <c r="Y29" s="5">
        <v>157.58</v>
      </c>
      <c r="Z29" s="5">
        <v>164.58</v>
      </c>
      <c r="AA29" s="5">
        <v>171.9</v>
      </c>
      <c r="AB29" s="5">
        <v>179.6</v>
      </c>
      <c r="AC29" s="5">
        <v>187.71</v>
      </c>
      <c r="AD29" s="5">
        <v>196.29</v>
      </c>
      <c r="AE29" s="5">
        <v>205.4</v>
      </c>
      <c r="AF29" s="5">
        <v>215.12</v>
      </c>
      <c r="AG29" s="5">
        <v>225.55</v>
      </c>
      <c r="AH29" s="5">
        <v>236.77</v>
      </c>
      <c r="AI29" s="5">
        <v>248.88</v>
      </c>
      <c r="AJ29" s="5">
        <v>261.95</v>
      </c>
      <c r="AK29" s="5">
        <v>276.05</v>
      </c>
      <c r="AL29" s="5">
        <v>291.24</v>
      </c>
      <c r="AM29" s="5">
        <v>307.58</v>
      </c>
      <c r="AN29" s="5">
        <v>325.18</v>
      </c>
      <c r="AO29" s="5">
        <v>344.14</v>
      </c>
      <c r="AP29" s="5">
        <v>364.65</v>
      </c>
      <c r="AQ29" s="5">
        <v>387.02</v>
      </c>
      <c r="AR29" s="5">
        <v>411.72</v>
      </c>
      <c r="AS29" s="5">
        <v>439.37</v>
      </c>
      <c r="AT29" s="5">
        <v>470.35</v>
      </c>
      <c r="AU29" s="5">
        <v>505.42</v>
      </c>
      <c r="AV29" s="5">
        <v>545.95</v>
      </c>
      <c r="AW29" s="5">
        <v>592.88</v>
      </c>
      <c r="AX29" s="5">
        <v>647.96</v>
      </c>
      <c r="AY29" s="5">
        <v>712.77</v>
      </c>
      <c r="AZ29" s="5">
        <v>790.17</v>
      </c>
      <c r="BA29" s="5">
        <v>884.08</v>
      </c>
      <c r="BB29" s="5">
        <v>1000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15.66</v>
      </c>
      <c r="D30" s="5">
        <v>39.08</v>
      </c>
      <c r="E30" s="5">
        <v>68.12</v>
      </c>
      <c r="F30" s="5">
        <v>71.24</v>
      </c>
      <c r="G30" s="5">
        <v>74.51</v>
      </c>
      <c r="H30" s="5">
        <v>77.92</v>
      </c>
      <c r="I30" s="5">
        <v>81.48</v>
      </c>
      <c r="J30" s="5">
        <v>85.19</v>
      </c>
      <c r="K30" s="5">
        <v>89.07</v>
      </c>
      <c r="L30" s="5">
        <v>93.12</v>
      </c>
      <c r="M30" s="5">
        <v>97.34</v>
      </c>
      <c r="N30" s="5">
        <v>101.75</v>
      </c>
      <c r="O30" s="5">
        <v>106.34</v>
      </c>
      <c r="P30" s="5">
        <v>111.14</v>
      </c>
      <c r="Q30" s="5">
        <v>116.14</v>
      </c>
      <c r="R30" s="5">
        <v>121.35</v>
      </c>
      <c r="S30" s="5">
        <v>126.78</v>
      </c>
      <c r="T30" s="5">
        <v>132.43</v>
      </c>
      <c r="U30" s="5">
        <v>138.33</v>
      </c>
      <c r="V30" s="5">
        <v>144.48</v>
      </c>
      <c r="W30" s="5">
        <v>150.89</v>
      </c>
      <c r="X30" s="5">
        <v>157.58</v>
      </c>
      <c r="Y30" s="5">
        <v>164.58</v>
      </c>
      <c r="Z30" s="5">
        <v>171.9</v>
      </c>
      <c r="AA30" s="5">
        <v>179.6</v>
      </c>
      <c r="AB30" s="5">
        <v>187.71</v>
      </c>
      <c r="AC30" s="5">
        <v>196.29</v>
      </c>
      <c r="AD30" s="5">
        <v>205.4</v>
      </c>
      <c r="AE30" s="5">
        <v>215.12</v>
      </c>
      <c r="AF30" s="5">
        <v>225.55</v>
      </c>
      <c r="AG30" s="5">
        <v>236.77</v>
      </c>
      <c r="AH30" s="5">
        <v>248.88</v>
      </c>
      <c r="AI30" s="5">
        <v>261.95</v>
      </c>
      <c r="AJ30" s="5">
        <v>276.05</v>
      </c>
      <c r="AK30" s="5">
        <v>291.24</v>
      </c>
      <c r="AL30" s="5">
        <v>307.58</v>
      </c>
      <c r="AM30" s="5">
        <v>325.18</v>
      </c>
      <c r="AN30" s="5">
        <v>344.14</v>
      </c>
      <c r="AO30" s="5">
        <v>364.65</v>
      </c>
      <c r="AP30" s="5">
        <v>387.02</v>
      </c>
      <c r="AQ30" s="5">
        <v>411.72</v>
      </c>
      <c r="AR30" s="5">
        <v>439.37</v>
      </c>
      <c r="AS30" s="5">
        <v>470.35</v>
      </c>
      <c r="AT30" s="5">
        <v>505.42</v>
      </c>
      <c r="AU30" s="5">
        <v>545.95</v>
      </c>
      <c r="AV30" s="5">
        <v>592.88</v>
      </c>
      <c r="AW30" s="5">
        <v>647.96</v>
      </c>
      <c r="AX30" s="5">
        <v>712.77</v>
      </c>
      <c r="AY30" s="5">
        <v>790.17</v>
      </c>
      <c r="AZ30" s="5">
        <v>884.08</v>
      </c>
      <c r="BA30" s="5">
        <v>1000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16.38</v>
      </c>
      <c r="D31" s="5">
        <v>40.88</v>
      </c>
      <c r="E31" s="5">
        <v>71.24</v>
      </c>
      <c r="F31" s="5">
        <v>74.51</v>
      </c>
      <c r="G31" s="5">
        <v>77.92</v>
      </c>
      <c r="H31" s="5">
        <v>81.48</v>
      </c>
      <c r="I31" s="5">
        <v>85.19</v>
      </c>
      <c r="J31" s="5">
        <v>89.07</v>
      </c>
      <c r="K31" s="5">
        <v>93.12</v>
      </c>
      <c r="L31" s="5">
        <v>97.34</v>
      </c>
      <c r="M31" s="5">
        <v>101.75</v>
      </c>
      <c r="N31" s="5">
        <v>106.34</v>
      </c>
      <c r="O31" s="5">
        <v>111.14</v>
      </c>
      <c r="P31" s="5">
        <v>116.14</v>
      </c>
      <c r="Q31" s="5">
        <v>121.35</v>
      </c>
      <c r="R31" s="5">
        <v>126.78</v>
      </c>
      <c r="S31" s="5">
        <v>132.43</v>
      </c>
      <c r="T31" s="5">
        <v>138.33</v>
      </c>
      <c r="U31" s="5">
        <v>144.48</v>
      </c>
      <c r="V31" s="5">
        <v>150.89</v>
      </c>
      <c r="W31" s="5">
        <v>157.58</v>
      </c>
      <c r="X31" s="5">
        <v>164.58</v>
      </c>
      <c r="Y31" s="5">
        <v>171.9</v>
      </c>
      <c r="Z31" s="5">
        <v>179.6</v>
      </c>
      <c r="AA31" s="5">
        <v>187.71</v>
      </c>
      <c r="AB31" s="5">
        <v>196.29</v>
      </c>
      <c r="AC31" s="5">
        <v>205.4</v>
      </c>
      <c r="AD31" s="5">
        <v>215.12</v>
      </c>
      <c r="AE31" s="5">
        <v>225.55</v>
      </c>
      <c r="AF31" s="5">
        <v>236.77</v>
      </c>
      <c r="AG31" s="5">
        <v>248.88</v>
      </c>
      <c r="AH31" s="5">
        <v>261.95</v>
      </c>
      <c r="AI31" s="5">
        <v>276.05</v>
      </c>
      <c r="AJ31" s="5">
        <v>291.24</v>
      </c>
      <c r="AK31" s="5">
        <v>307.58</v>
      </c>
      <c r="AL31" s="5">
        <v>325.18</v>
      </c>
      <c r="AM31" s="5">
        <v>344.14</v>
      </c>
      <c r="AN31" s="5">
        <v>364.65</v>
      </c>
      <c r="AO31" s="5">
        <v>387.02</v>
      </c>
      <c r="AP31" s="5">
        <v>411.72</v>
      </c>
      <c r="AQ31" s="5">
        <v>439.37</v>
      </c>
      <c r="AR31" s="5">
        <v>470.35</v>
      </c>
      <c r="AS31" s="5">
        <v>505.42</v>
      </c>
      <c r="AT31" s="5">
        <v>545.95</v>
      </c>
      <c r="AU31" s="5">
        <v>592.88</v>
      </c>
      <c r="AV31" s="5">
        <v>647.96</v>
      </c>
      <c r="AW31" s="5">
        <v>712.77</v>
      </c>
      <c r="AX31" s="5">
        <v>790.17</v>
      </c>
      <c r="AY31" s="5">
        <v>884.08</v>
      </c>
      <c r="AZ31" s="5">
        <v>1000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17.13</v>
      </c>
      <c r="D32" s="5">
        <v>42.75</v>
      </c>
      <c r="E32" s="5">
        <v>74.51</v>
      </c>
      <c r="F32" s="5">
        <v>77.92</v>
      </c>
      <c r="G32" s="5">
        <v>81.48</v>
      </c>
      <c r="H32" s="5">
        <v>85.19</v>
      </c>
      <c r="I32" s="5">
        <v>89.07</v>
      </c>
      <c r="J32" s="5">
        <v>93.12</v>
      </c>
      <c r="K32" s="5">
        <v>97.34</v>
      </c>
      <c r="L32" s="5">
        <v>101.75</v>
      </c>
      <c r="M32" s="5">
        <v>106.34</v>
      </c>
      <c r="N32" s="5">
        <v>111.14</v>
      </c>
      <c r="O32" s="5">
        <v>116.14</v>
      </c>
      <c r="P32" s="5">
        <v>121.35</v>
      </c>
      <c r="Q32" s="5">
        <v>126.78</v>
      </c>
      <c r="R32" s="5">
        <v>132.43</v>
      </c>
      <c r="S32" s="5">
        <v>138.33</v>
      </c>
      <c r="T32" s="5">
        <v>144.48</v>
      </c>
      <c r="U32" s="5">
        <v>150.89</v>
      </c>
      <c r="V32" s="5">
        <v>157.58</v>
      </c>
      <c r="W32" s="5">
        <v>164.58</v>
      </c>
      <c r="X32" s="5">
        <v>171.9</v>
      </c>
      <c r="Y32" s="5">
        <v>179.6</v>
      </c>
      <c r="Z32" s="5">
        <v>187.71</v>
      </c>
      <c r="AA32" s="5">
        <v>196.29</v>
      </c>
      <c r="AB32" s="5">
        <v>205.4</v>
      </c>
      <c r="AC32" s="5">
        <v>215.12</v>
      </c>
      <c r="AD32" s="5">
        <v>225.55</v>
      </c>
      <c r="AE32" s="5">
        <v>236.77</v>
      </c>
      <c r="AF32" s="5">
        <v>248.88</v>
      </c>
      <c r="AG32" s="5">
        <v>261.95</v>
      </c>
      <c r="AH32" s="5">
        <v>276.05</v>
      </c>
      <c r="AI32" s="5">
        <v>291.24</v>
      </c>
      <c r="AJ32" s="5">
        <v>307.58</v>
      </c>
      <c r="AK32" s="5">
        <v>325.18</v>
      </c>
      <c r="AL32" s="5">
        <v>344.14</v>
      </c>
      <c r="AM32" s="5">
        <v>364.65</v>
      </c>
      <c r="AN32" s="5">
        <v>387.02</v>
      </c>
      <c r="AO32" s="5">
        <v>411.72</v>
      </c>
      <c r="AP32" s="5">
        <v>439.37</v>
      </c>
      <c r="AQ32" s="5">
        <v>470.35</v>
      </c>
      <c r="AR32" s="5">
        <v>505.42</v>
      </c>
      <c r="AS32" s="5">
        <v>545.95</v>
      </c>
      <c r="AT32" s="5">
        <v>592.88</v>
      </c>
      <c r="AU32" s="5">
        <v>647.96</v>
      </c>
      <c r="AV32" s="5">
        <v>712.77</v>
      </c>
      <c r="AW32" s="5">
        <v>790.17</v>
      </c>
      <c r="AX32" s="5">
        <v>884.08</v>
      </c>
      <c r="AY32" s="5">
        <v>1000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17.92</v>
      </c>
      <c r="D33" s="5">
        <v>44.71</v>
      </c>
      <c r="E33" s="5">
        <v>77.92</v>
      </c>
      <c r="F33" s="5">
        <v>81.48</v>
      </c>
      <c r="G33" s="5">
        <v>85.19</v>
      </c>
      <c r="H33" s="5">
        <v>89.07</v>
      </c>
      <c r="I33" s="5">
        <v>93.12</v>
      </c>
      <c r="J33" s="5">
        <v>97.34</v>
      </c>
      <c r="K33" s="5">
        <v>101.75</v>
      </c>
      <c r="L33" s="5">
        <v>106.34</v>
      </c>
      <c r="M33" s="5">
        <v>111.14</v>
      </c>
      <c r="N33" s="5">
        <v>116.14</v>
      </c>
      <c r="O33" s="5">
        <v>121.35</v>
      </c>
      <c r="P33" s="5">
        <v>126.78</v>
      </c>
      <c r="Q33" s="5">
        <v>132.43</v>
      </c>
      <c r="R33" s="5">
        <v>138.33</v>
      </c>
      <c r="S33" s="5">
        <v>144.48</v>
      </c>
      <c r="T33" s="5">
        <v>150.89</v>
      </c>
      <c r="U33" s="5">
        <v>157.58</v>
      </c>
      <c r="V33" s="5">
        <v>164.58</v>
      </c>
      <c r="W33" s="5">
        <v>171.9</v>
      </c>
      <c r="X33" s="5">
        <v>179.6</v>
      </c>
      <c r="Y33" s="5">
        <v>187.71</v>
      </c>
      <c r="Z33" s="5">
        <v>196.29</v>
      </c>
      <c r="AA33" s="5">
        <v>205.4</v>
      </c>
      <c r="AB33" s="5">
        <v>215.12</v>
      </c>
      <c r="AC33" s="5">
        <v>225.55</v>
      </c>
      <c r="AD33" s="5">
        <v>236.77</v>
      </c>
      <c r="AE33" s="5">
        <v>248.88</v>
      </c>
      <c r="AF33" s="5">
        <v>261.95</v>
      </c>
      <c r="AG33" s="5">
        <v>276.05</v>
      </c>
      <c r="AH33" s="5">
        <v>291.24</v>
      </c>
      <c r="AI33" s="5">
        <v>307.58</v>
      </c>
      <c r="AJ33" s="5">
        <v>325.18</v>
      </c>
      <c r="AK33" s="5">
        <v>344.14</v>
      </c>
      <c r="AL33" s="5">
        <v>364.65</v>
      </c>
      <c r="AM33" s="5">
        <v>387.02</v>
      </c>
      <c r="AN33" s="5">
        <v>411.72</v>
      </c>
      <c r="AO33" s="5">
        <v>439.37</v>
      </c>
      <c r="AP33" s="5">
        <v>470.35</v>
      </c>
      <c r="AQ33" s="5">
        <v>505.42</v>
      </c>
      <c r="AR33" s="5">
        <v>545.95</v>
      </c>
      <c r="AS33" s="5">
        <v>592.88</v>
      </c>
      <c r="AT33" s="5">
        <v>647.96</v>
      </c>
      <c r="AU33" s="5">
        <v>712.77</v>
      </c>
      <c r="AV33" s="5">
        <v>790.17</v>
      </c>
      <c r="AW33" s="5">
        <v>884.08</v>
      </c>
      <c r="AX33" s="5">
        <v>1000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18.73</v>
      </c>
      <c r="D34" s="5">
        <v>46.75</v>
      </c>
      <c r="E34" s="5">
        <v>81.48</v>
      </c>
      <c r="F34" s="5">
        <v>85.19</v>
      </c>
      <c r="G34" s="5">
        <v>89.07</v>
      </c>
      <c r="H34" s="5">
        <v>93.12</v>
      </c>
      <c r="I34" s="5">
        <v>97.34</v>
      </c>
      <c r="J34" s="5">
        <v>101.75</v>
      </c>
      <c r="K34" s="5">
        <v>106.34</v>
      </c>
      <c r="L34" s="5">
        <v>111.14</v>
      </c>
      <c r="M34" s="5">
        <v>116.14</v>
      </c>
      <c r="N34" s="5">
        <v>121.35</v>
      </c>
      <c r="O34" s="5">
        <v>126.78</v>
      </c>
      <c r="P34" s="5">
        <v>132.43</v>
      </c>
      <c r="Q34" s="5">
        <v>138.33</v>
      </c>
      <c r="R34" s="5">
        <v>144.48</v>
      </c>
      <c r="S34" s="5">
        <v>150.89</v>
      </c>
      <c r="T34" s="5">
        <v>157.58</v>
      </c>
      <c r="U34" s="5">
        <v>164.58</v>
      </c>
      <c r="V34" s="5">
        <v>171.9</v>
      </c>
      <c r="W34" s="5">
        <v>179.6</v>
      </c>
      <c r="X34" s="5">
        <v>187.71</v>
      </c>
      <c r="Y34" s="5">
        <v>196.29</v>
      </c>
      <c r="Z34" s="5">
        <v>205.4</v>
      </c>
      <c r="AA34" s="5">
        <v>215.12</v>
      </c>
      <c r="AB34" s="5">
        <v>225.55</v>
      </c>
      <c r="AC34" s="5">
        <v>236.77</v>
      </c>
      <c r="AD34" s="5">
        <v>248.88</v>
      </c>
      <c r="AE34" s="5">
        <v>261.95</v>
      </c>
      <c r="AF34" s="5">
        <v>276.05</v>
      </c>
      <c r="AG34" s="5">
        <v>291.24</v>
      </c>
      <c r="AH34" s="5">
        <v>307.58</v>
      </c>
      <c r="AI34" s="5">
        <v>325.18</v>
      </c>
      <c r="AJ34" s="5">
        <v>344.14</v>
      </c>
      <c r="AK34" s="5">
        <v>364.65</v>
      </c>
      <c r="AL34" s="5">
        <v>387.02</v>
      </c>
      <c r="AM34" s="5">
        <v>411.72</v>
      </c>
      <c r="AN34" s="5">
        <v>439.37</v>
      </c>
      <c r="AO34" s="5">
        <v>470.35</v>
      </c>
      <c r="AP34" s="5">
        <v>505.42</v>
      </c>
      <c r="AQ34" s="5">
        <v>545.95</v>
      </c>
      <c r="AR34" s="5">
        <v>592.88</v>
      </c>
      <c r="AS34" s="5">
        <v>647.96</v>
      </c>
      <c r="AT34" s="5">
        <v>712.77</v>
      </c>
      <c r="AU34" s="5">
        <v>790.17</v>
      </c>
      <c r="AV34" s="5">
        <v>884.08</v>
      </c>
      <c r="AW34" s="5">
        <v>1000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19.58</v>
      </c>
      <c r="D35" s="5">
        <v>48.88</v>
      </c>
      <c r="E35" s="5">
        <v>85.19</v>
      </c>
      <c r="F35" s="5">
        <v>89.07</v>
      </c>
      <c r="G35" s="5">
        <v>93.12</v>
      </c>
      <c r="H35" s="5">
        <v>97.34</v>
      </c>
      <c r="I35" s="5">
        <v>101.75</v>
      </c>
      <c r="J35" s="5">
        <v>106.34</v>
      </c>
      <c r="K35" s="5">
        <v>111.14</v>
      </c>
      <c r="L35" s="5">
        <v>116.14</v>
      </c>
      <c r="M35" s="5">
        <v>121.35</v>
      </c>
      <c r="N35" s="5">
        <v>126.78</v>
      </c>
      <c r="O35" s="5">
        <v>132.43</v>
      </c>
      <c r="P35" s="5">
        <v>138.33</v>
      </c>
      <c r="Q35" s="5">
        <v>144.48</v>
      </c>
      <c r="R35" s="5">
        <v>150.89</v>
      </c>
      <c r="S35" s="5">
        <v>157.58</v>
      </c>
      <c r="T35" s="5">
        <v>164.58</v>
      </c>
      <c r="U35" s="5">
        <v>171.9</v>
      </c>
      <c r="V35" s="5">
        <v>179.6</v>
      </c>
      <c r="W35" s="5">
        <v>187.71</v>
      </c>
      <c r="X35" s="5">
        <v>196.29</v>
      </c>
      <c r="Y35" s="5">
        <v>205.4</v>
      </c>
      <c r="Z35" s="5">
        <v>215.12</v>
      </c>
      <c r="AA35" s="5">
        <v>225.55</v>
      </c>
      <c r="AB35" s="5">
        <v>236.77</v>
      </c>
      <c r="AC35" s="5">
        <v>248.88</v>
      </c>
      <c r="AD35" s="5">
        <v>261.95</v>
      </c>
      <c r="AE35" s="5">
        <v>276.05</v>
      </c>
      <c r="AF35" s="5">
        <v>291.24</v>
      </c>
      <c r="AG35" s="5">
        <v>307.58</v>
      </c>
      <c r="AH35" s="5">
        <v>325.18</v>
      </c>
      <c r="AI35" s="5">
        <v>344.14</v>
      </c>
      <c r="AJ35" s="5">
        <v>364.65</v>
      </c>
      <c r="AK35" s="5">
        <v>387.02</v>
      </c>
      <c r="AL35" s="5">
        <v>411.72</v>
      </c>
      <c r="AM35" s="5">
        <v>439.37</v>
      </c>
      <c r="AN35" s="5">
        <v>470.35</v>
      </c>
      <c r="AO35" s="5">
        <v>505.42</v>
      </c>
      <c r="AP35" s="5">
        <v>545.95</v>
      </c>
      <c r="AQ35" s="5">
        <v>592.88</v>
      </c>
      <c r="AR35" s="5">
        <v>647.96</v>
      </c>
      <c r="AS35" s="5">
        <v>712.77</v>
      </c>
      <c r="AT35" s="5">
        <v>790.17</v>
      </c>
      <c r="AU35" s="5">
        <v>884.08</v>
      </c>
      <c r="AV35" s="5">
        <v>1000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20.47</v>
      </c>
      <c r="D36" s="5">
        <v>51.1</v>
      </c>
      <c r="E36" s="5">
        <v>89.07</v>
      </c>
      <c r="F36" s="5">
        <v>93.12</v>
      </c>
      <c r="G36" s="5">
        <v>97.34</v>
      </c>
      <c r="H36" s="5">
        <v>101.75</v>
      </c>
      <c r="I36" s="5">
        <v>106.34</v>
      </c>
      <c r="J36" s="5">
        <v>111.14</v>
      </c>
      <c r="K36" s="5">
        <v>116.14</v>
      </c>
      <c r="L36" s="5">
        <v>121.35</v>
      </c>
      <c r="M36" s="5">
        <v>126.78</v>
      </c>
      <c r="N36" s="5">
        <v>132.43</v>
      </c>
      <c r="O36" s="5">
        <v>138.33</v>
      </c>
      <c r="P36" s="5">
        <v>144.48</v>
      </c>
      <c r="Q36" s="5">
        <v>150.89</v>
      </c>
      <c r="R36" s="5">
        <v>157.58</v>
      </c>
      <c r="S36" s="5">
        <v>164.58</v>
      </c>
      <c r="T36" s="5">
        <v>171.9</v>
      </c>
      <c r="U36" s="5">
        <v>179.6</v>
      </c>
      <c r="V36" s="5">
        <v>187.71</v>
      </c>
      <c r="W36" s="5">
        <v>196.29</v>
      </c>
      <c r="X36" s="5">
        <v>205.4</v>
      </c>
      <c r="Y36" s="5">
        <v>215.12</v>
      </c>
      <c r="Z36" s="5">
        <v>225.55</v>
      </c>
      <c r="AA36" s="5">
        <v>236.77</v>
      </c>
      <c r="AB36" s="5">
        <v>248.88</v>
      </c>
      <c r="AC36" s="5">
        <v>261.95</v>
      </c>
      <c r="AD36" s="5">
        <v>276.05</v>
      </c>
      <c r="AE36" s="5">
        <v>291.24</v>
      </c>
      <c r="AF36" s="5">
        <v>307.58</v>
      </c>
      <c r="AG36" s="5">
        <v>325.18</v>
      </c>
      <c r="AH36" s="5">
        <v>344.14</v>
      </c>
      <c r="AI36" s="5">
        <v>364.65</v>
      </c>
      <c r="AJ36" s="5">
        <v>387.02</v>
      </c>
      <c r="AK36" s="5">
        <v>411.72</v>
      </c>
      <c r="AL36" s="5">
        <v>439.37</v>
      </c>
      <c r="AM36" s="5">
        <v>470.35</v>
      </c>
      <c r="AN36" s="5">
        <v>505.42</v>
      </c>
      <c r="AO36" s="5">
        <v>545.95</v>
      </c>
      <c r="AP36" s="5">
        <v>592.88</v>
      </c>
      <c r="AQ36" s="5">
        <v>647.96</v>
      </c>
      <c r="AR36" s="5">
        <v>712.77</v>
      </c>
      <c r="AS36" s="5">
        <v>790.17</v>
      </c>
      <c r="AT36" s="5">
        <v>884.08</v>
      </c>
      <c r="AU36" s="5">
        <v>1000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21.4</v>
      </c>
      <c r="D37" s="5">
        <v>53.41</v>
      </c>
      <c r="E37" s="5">
        <v>93.12</v>
      </c>
      <c r="F37" s="5">
        <v>97.34</v>
      </c>
      <c r="G37" s="5">
        <v>101.75</v>
      </c>
      <c r="H37" s="5">
        <v>106.34</v>
      </c>
      <c r="I37" s="5">
        <v>111.14</v>
      </c>
      <c r="J37" s="5">
        <v>116.14</v>
      </c>
      <c r="K37" s="5">
        <v>121.35</v>
      </c>
      <c r="L37" s="5">
        <v>126.78</v>
      </c>
      <c r="M37" s="5">
        <v>132.43</v>
      </c>
      <c r="N37" s="5">
        <v>138.33</v>
      </c>
      <c r="O37" s="5">
        <v>144.48</v>
      </c>
      <c r="P37" s="5">
        <v>150.89</v>
      </c>
      <c r="Q37" s="5">
        <v>157.58</v>
      </c>
      <c r="R37" s="5">
        <v>164.58</v>
      </c>
      <c r="S37" s="5">
        <v>171.9</v>
      </c>
      <c r="T37" s="5">
        <v>179.6</v>
      </c>
      <c r="U37" s="5">
        <v>187.71</v>
      </c>
      <c r="V37" s="5">
        <v>196.29</v>
      </c>
      <c r="W37" s="5">
        <v>205.4</v>
      </c>
      <c r="X37" s="5">
        <v>215.12</v>
      </c>
      <c r="Y37" s="5">
        <v>225.55</v>
      </c>
      <c r="Z37" s="5">
        <v>236.77</v>
      </c>
      <c r="AA37" s="5">
        <v>248.88</v>
      </c>
      <c r="AB37" s="5">
        <v>261.95</v>
      </c>
      <c r="AC37" s="5">
        <v>276.05</v>
      </c>
      <c r="AD37" s="5">
        <v>291.24</v>
      </c>
      <c r="AE37" s="5">
        <v>307.58</v>
      </c>
      <c r="AF37" s="5">
        <v>325.18</v>
      </c>
      <c r="AG37" s="5">
        <v>344.14</v>
      </c>
      <c r="AH37" s="5">
        <v>364.65</v>
      </c>
      <c r="AI37" s="5">
        <v>387.02</v>
      </c>
      <c r="AJ37" s="5">
        <v>411.72</v>
      </c>
      <c r="AK37" s="5">
        <v>439.37</v>
      </c>
      <c r="AL37" s="5">
        <v>470.35</v>
      </c>
      <c r="AM37" s="5">
        <v>505.42</v>
      </c>
      <c r="AN37" s="5">
        <v>545.95</v>
      </c>
      <c r="AO37" s="5">
        <v>592.88</v>
      </c>
      <c r="AP37" s="5">
        <v>647.96</v>
      </c>
      <c r="AQ37" s="5">
        <v>712.77</v>
      </c>
      <c r="AR37" s="5">
        <v>790.17</v>
      </c>
      <c r="AS37" s="5">
        <v>884.08</v>
      </c>
      <c r="AT37" s="5">
        <v>1000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22.36</v>
      </c>
      <c r="D38" s="5">
        <v>55.82</v>
      </c>
      <c r="E38" s="5">
        <v>97.34</v>
      </c>
      <c r="F38" s="5">
        <v>101.75</v>
      </c>
      <c r="G38" s="5">
        <v>106.34</v>
      </c>
      <c r="H38" s="5">
        <v>111.14</v>
      </c>
      <c r="I38" s="5">
        <v>116.14</v>
      </c>
      <c r="J38" s="5">
        <v>121.35</v>
      </c>
      <c r="K38" s="5">
        <v>126.78</v>
      </c>
      <c r="L38" s="5">
        <v>132.43</v>
      </c>
      <c r="M38" s="5">
        <v>138.33</v>
      </c>
      <c r="N38" s="5">
        <v>144.48</v>
      </c>
      <c r="O38" s="5">
        <v>150.89</v>
      </c>
      <c r="P38" s="5">
        <v>157.58</v>
      </c>
      <c r="Q38" s="5">
        <v>164.58</v>
      </c>
      <c r="R38" s="5">
        <v>171.9</v>
      </c>
      <c r="S38" s="5">
        <v>179.6</v>
      </c>
      <c r="T38" s="5">
        <v>187.71</v>
      </c>
      <c r="U38" s="5">
        <v>196.29</v>
      </c>
      <c r="V38" s="5">
        <v>205.4</v>
      </c>
      <c r="W38" s="5">
        <v>215.12</v>
      </c>
      <c r="X38" s="5">
        <v>225.55</v>
      </c>
      <c r="Y38" s="5">
        <v>236.77</v>
      </c>
      <c r="Z38" s="5">
        <v>248.88</v>
      </c>
      <c r="AA38" s="5">
        <v>261.95</v>
      </c>
      <c r="AB38" s="5">
        <v>276.05</v>
      </c>
      <c r="AC38" s="5">
        <v>291.24</v>
      </c>
      <c r="AD38" s="5">
        <v>307.58</v>
      </c>
      <c r="AE38" s="5">
        <v>325.18</v>
      </c>
      <c r="AF38" s="5">
        <v>344.14</v>
      </c>
      <c r="AG38" s="5">
        <v>364.65</v>
      </c>
      <c r="AH38" s="5">
        <v>387.02</v>
      </c>
      <c r="AI38" s="5">
        <v>411.72</v>
      </c>
      <c r="AJ38" s="5">
        <v>439.37</v>
      </c>
      <c r="AK38" s="5">
        <v>470.35</v>
      </c>
      <c r="AL38" s="5">
        <v>505.42</v>
      </c>
      <c r="AM38" s="5">
        <v>545.95</v>
      </c>
      <c r="AN38" s="5">
        <v>592.88</v>
      </c>
      <c r="AO38" s="5">
        <v>647.96</v>
      </c>
      <c r="AP38" s="5">
        <v>712.77</v>
      </c>
      <c r="AQ38" s="5">
        <v>790.17</v>
      </c>
      <c r="AR38" s="5">
        <v>884.08</v>
      </c>
      <c r="AS38" s="5">
        <v>1000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23.36</v>
      </c>
      <c r="D39" s="5">
        <v>58.34</v>
      </c>
      <c r="E39" s="5">
        <v>101.75</v>
      </c>
      <c r="F39" s="5">
        <v>106.34</v>
      </c>
      <c r="G39" s="5">
        <v>111.14</v>
      </c>
      <c r="H39" s="5">
        <v>116.14</v>
      </c>
      <c r="I39" s="5">
        <v>121.35</v>
      </c>
      <c r="J39" s="5">
        <v>126.78</v>
      </c>
      <c r="K39" s="5">
        <v>132.43</v>
      </c>
      <c r="L39" s="5">
        <v>138.33</v>
      </c>
      <c r="M39" s="5">
        <v>144.48</v>
      </c>
      <c r="N39" s="5">
        <v>150.89</v>
      </c>
      <c r="O39" s="5">
        <v>157.58</v>
      </c>
      <c r="P39" s="5">
        <v>164.58</v>
      </c>
      <c r="Q39" s="5">
        <v>171.9</v>
      </c>
      <c r="R39" s="5">
        <v>179.6</v>
      </c>
      <c r="S39" s="5">
        <v>187.71</v>
      </c>
      <c r="T39" s="5">
        <v>196.29</v>
      </c>
      <c r="U39" s="5">
        <v>205.4</v>
      </c>
      <c r="V39" s="5">
        <v>215.12</v>
      </c>
      <c r="W39" s="5">
        <v>225.55</v>
      </c>
      <c r="X39" s="5">
        <v>236.77</v>
      </c>
      <c r="Y39" s="5">
        <v>248.88</v>
      </c>
      <c r="Z39" s="5">
        <v>261.95</v>
      </c>
      <c r="AA39" s="5">
        <v>276.05</v>
      </c>
      <c r="AB39" s="5">
        <v>291.24</v>
      </c>
      <c r="AC39" s="5">
        <v>307.58</v>
      </c>
      <c r="AD39" s="5">
        <v>325.18</v>
      </c>
      <c r="AE39" s="5">
        <v>344.14</v>
      </c>
      <c r="AF39" s="5">
        <v>364.65</v>
      </c>
      <c r="AG39" s="5">
        <v>387.02</v>
      </c>
      <c r="AH39" s="5">
        <v>411.72</v>
      </c>
      <c r="AI39" s="5">
        <v>439.37</v>
      </c>
      <c r="AJ39" s="5">
        <v>470.35</v>
      </c>
      <c r="AK39" s="5">
        <v>505.42</v>
      </c>
      <c r="AL39" s="5">
        <v>545.95</v>
      </c>
      <c r="AM39" s="5">
        <v>592.88</v>
      </c>
      <c r="AN39" s="5">
        <v>647.96</v>
      </c>
      <c r="AO39" s="5">
        <v>712.77</v>
      </c>
      <c r="AP39" s="5">
        <v>790.17</v>
      </c>
      <c r="AQ39" s="5">
        <v>884.08</v>
      </c>
      <c r="AR39" s="5">
        <v>1000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24.41</v>
      </c>
      <c r="D40" s="5">
        <v>60.96</v>
      </c>
      <c r="E40" s="5">
        <v>106.34</v>
      </c>
      <c r="F40" s="5">
        <v>111.14</v>
      </c>
      <c r="G40" s="5">
        <v>116.14</v>
      </c>
      <c r="H40" s="5">
        <v>121.35</v>
      </c>
      <c r="I40" s="5">
        <v>126.78</v>
      </c>
      <c r="J40" s="5">
        <v>132.43</v>
      </c>
      <c r="K40" s="5">
        <v>138.33</v>
      </c>
      <c r="L40" s="5">
        <v>144.48</v>
      </c>
      <c r="M40" s="5">
        <v>150.89</v>
      </c>
      <c r="N40" s="5">
        <v>157.58</v>
      </c>
      <c r="O40" s="5">
        <v>164.58</v>
      </c>
      <c r="P40" s="5">
        <v>171.9</v>
      </c>
      <c r="Q40" s="5">
        <v>179.6</v>
      </c>
      <c r="R40" s="5">
        <v>187.71</v>
      </c>
      <c r="S40" s="5">
        <v>196.29</v>
      </c>
      <c r="T40" s="5">
        <v>205.4</v>
      </c>
      <c r="U40" s="5">
        <v>215.12</v>
      </c>
      <c r="V40" s="5">
        <v>225.55</v>
      </c>
      <c r="W40" s="5">
        <v>236.77</v>
      </c>
      <c r="X40" s="5">
        <v>248.88</v>
      </c>
      <c r="Y40" s="5">
        <v>261.95</v>
      </c>
      <c r="Z40" s="5">
        <v>276.05</v>
      </c>
      <c r="AA40" s="5">
        <v>291.24</v>
      </c>
      <c r="AB40" s="5">
        <v>307.58</v>
      </c>
      <c r="AC40" s="5">
        <v>325.18</v>
      </c>
      <c r="AD40" s="5">
        <v>344.14</v>
      </c>
      <c r="AE40" s="5">
        <v>364.65</v>
      </c>
      <c r="AF40" s="5">
        <v>387.02</v>
      </c>
      <c r="AG40" s="5">
        <v>411.72</v>
      </c>
      <c r="AH40" s="5">
        <v>439.37</v>
      </c>
      <c r="AI40" s="5">
        <v>470.35</v>
      </c>
      <c r="AJ40" s="5">
        <v>505.42</v>
      </c>
      <c r="AK40" s="5">
        <v>545.95</v>
      </c>
      <c r="AL40" s="5">
        <v>592.88</v>
      </c>
      <c r="AM40" s="5">
        <v>647.96</v>
      </c>
      <c r="AN40" s="5">
        <v>712.77</v>
      </c>
      <c r="AO40" s="5">
        <v>790.17</v>
      </c>
      <c r="AP40" s="5">
        <v>884.08</v>
      </c>
      <c r="AQ40" s="5">
        <v>1000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25.49</v>
      </c>
      <c r="D41" s="5">
        <v>63.7</v>
      </c>
      <c r="E41" s="5">
        <v>111.14</v>
      </c>
      <c r="F41" s="5">
        <v>116.14</v>
      </c>
      <c r="G41" s="5">
        <v>121.35</v>
      </c>
      <c r="H41" s="5">
        <v>126.78</v>
      </c>
      <c r="I41" s="5">
        <v>132.43</v>
      </c>
      <c r="J41" s="5">
        <v>138.33</v>
      </c>
      <c r="K41" s="5">
        <v>144.48</v>
      </c>
      <c r="L41" s="5">
        <v>150.89</v>
      </c>
      <c r="M41" s="5">
        <v>157.58</v>
      </c>
      <c r="N41" s="5">
        <v>164.58</v>
      </c>
      <c r="O41" s="5">
        <v>171.9</v>
      </c>
      <c r="P41" s="5">
        <v>179.6</v>
      </c>
      <c r="Q41" s="5">
        <v>187.71</v>
      </c>
      <c r="R41" s="5">
        <v>196.29</v>
      </c>
      <c r="S41" s="5">
        <v>205.4</v>
      </c>
      <c r="T41" s="5">
        <v>215.12</v>
      </c>
      <c r="U41" s="5">
        <v>225.55</v>
      </c>
      <c r="V41" s="5">
        <v>236.77</v>
      </c>
      <c r="W41" s="5">
        <v>248.88</v>
      </c>
      <c r="X41" s="5">
        <v>261.95</v>
      </c>
      <c r="Y41" s="5">
        <v>276.05</v>
      </c>
      <c r="Z41" s="5">
        <v>291.24</v>
      </c>
      <c r="AA41" s="5">
        <v>307.58</v>
      </c>
      <c r="AB41" s="5">
        <v>325.18</v>
      </c>
      <c r="AC41" s="5">
        <v>344.14</v>
      </c>
      <c r="AD41" s="5">
        <v>364.65</v>
      </c>
      <c r="AE41" s="5">
        <v>387.02</v>
      </c>
      <c r="AF41" s="5">
        <v>411.72</v>
      </c>
      <c r="AG41" s="5">
        <v>439.37</v>
      </c>
      <c r="AH41" s="5">
        <v>470.35</v>
      </c>
      <c r="AI41" s="5">
        <v>505.42</v>
      </c>
      <c r="AJ41" s="5">
        <v>545.95</v>
      </c>
      <c r="AK41" s="5">
        <v>592.88</v>
      </c>
      <c r="AL41" s="5">
        <v>647.96</v>
      </c>
      <c r="AM41" s="5">
        <v>712.77</v>
      </c>
      <c r="AN41" s="5">
        <v>790.17</v>
      </c>
      <c r="AO41" s="5">
        <v>884.08</v>
      </c>
      <c r="AP41" s="5">
        <v>1000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26.63</v>
      </c>
      <c r="D42" s="5">
        <v>66.55</v>
      </c>
      <c r="E42" s="5">
        <v>116.14</v>
      </c>
      <c r="F42" s="5">
        <v>121.35</v>
      </c>
      <c r="G42" s="5">
        <v>126.78</v>
      </c>
      <c r="H42" s="5">
        <v>132.43</v>
      </c>
      <c r="I42" s="5">
        <v>138.33</v>
      </c>
      <c r="J42" s="5">
        <v>144.48</v>
      </c>
      <c r="K42" s="5">
        <v>150.89</v>
      </c>
      <c r="L42" s="5">
        <v>157.58</v>
      </c>
      <c r="M42" s="5">
        <v>164.58</v>
      </c>
      <c r="N42" s="5">
        <v>171.9</v>
      </c>
      <c r="O42" s="5">
        <v>179.6</v>
      </c>
      <c r="P42" s="5">
        <v>187.71</v>
      </c>
      <c r="Q42" s="5">
        <v>196.29</v>
      </c>
      <c r="R42" s="5">
        <v>205.4</v>
      </c>
      <c r="S42" s="5">
        <v>215.12</v>
      </c>
      <c r="T42" s="5">
        <v>225.55</v>
      </c>
      <c r="U42" s="5">
        <v>236.77</v>
      </c>
      <c r="V42" s="5">
        <v>248.88</v>
      </c>
      <c r="W42" s="5">
        <v>261.95</v>
      </c>
      <c r="X42" s="5">
        <v>276.05</v>
      </c>
      <c r="Y42" s="5">
        <v>291.24</v>
      </c>
      <c r="Z42" s="5">
        <v>307.58</v>
      </c>
      <c r="AA42" s="5">
        <v>325.18</v>
      </c>
      <c r="AB42" s="5">
        <v>344.14</v>
      </c>
      <c r="AC42" s="5">
        <v>364.65</v>
      </c>
      <c r="AD42" s="5">
        <v>387.02</v>
      </c>
      <c r="AE42" s="5">
        <v>411.72</v>
      </c>
      <c r="AF42" s="5">
        <v>439.37</v>
      </c>
      <c r="AG42" s="5">
        <v>470.35</v>
      </c>
      <c r="AH42" s="5">
        <v>505.42</v>
      </c>
      <c r="AI42" s="5">
        <v>545.95</v>
      </c>
      <c r="AJ42" s="5">
        <v>592.88</v>
      </c>
      <c r="AK42" s="5">
        <v>647.96</v>
      </c>
      <c r="AL42" s="5">
        <v>712.77</v>
      </c>
      <c r="AM42" s="5">
        <v>790.17</v>
      </c>
      <c r="AN42" s="5">
        <v>884.08</v>
      </c>
      <c r="AO42" s="5">
        <v>1000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27.8</v>
      </c>
      <c r="D43" s="5">
        <v>69.51</v>
      </c>
      <c r="E43" s="5">
        <v>121.35</v>
      </c>
      <c r="F43" s="5">
        <v>126.78</v>
      </c>
      <c r="G43" s="5">
        <v>132.43</v>
      </c>
      <c r="H43" s="5">
        <v>138.33</v>
      </c>
      <c r="I43" s="5">
        <v>144.48</v>
      </c>
      <c r="J43" s="5">
        <v>150.89</v>
      </c>
      <c r="K43" s="5">
        <v>157.58</v>
      </c>
      <c r="L43" s="5">
        <v>164.58</v>
      </c>
      <c r="M43" s="5">
        <v>171.9</v>
      </c>
      <c r="N43" s="5">
        <v>179.6</v>
      </c>
      <c r="O43" s="5">
        <v>187.71</v>
      </c>
      <c r="P43" s="5">
        <v>196.29</v>
      </c>
      <c r="Q43" s="5">
        <v>205.4</v>
      </c>
      <c r="R43" s="5">
        <v>215.12</v>
      </c>
      <c r="S43" s="5">
        <v>225.55</v>
      </c>
      <c r="T43" s="5">
        <v>236.77</v>
      </c>
      <c r="U43" s="5">
        <v>248.88</v>
      </c>
      <c r="V43" s="5">
        <v>261.95</v>
      </c>
      <c r="W43" s="5">
        <v>276.05</v>
      </c>
      <c r="X43" s="5">
        <v>291.24</v>
      </c>
      <c r="Y43" s="5">
        <v>307.58</v>
      </c>
      <c r="Z43" s="5">
        <v>325.18</v>
      </c>
      <c r="AA43" s="5">
        <v>344.14</v>
      </c>
      <c r="AB43" s="5">
        <v>364.65</v>
      </c>
      <c r="AC43" s="5">
        <v>387.02</v>
      </c>
      <c r="AD43" s="5">
        <v>411.72</v>
      </c>
      <c r="AE43" s="5">
        <v>439.37</v>
      </c>
      <c r="AF43" s="5">
        <v>470.35</v>
      </c>
      <c r="AG43" s="5">
        <v>505.42</v>
      </c>
      <c r="AH43" s="5">
        <v>545.95</v>
      </c>
      <c r="AI43" s="5">
        <v>592.88</v>
      </c>
      <c r="AJ43" s="5">
        <v>647.96</v>
      </c>
      <c r="AK43" s="5">
        <v>712.77</v>
      </c>
      <c r="AL43" s="5">
        <v>790.17</v>
      </c>
      <c r="AM43" s="5">
        <v>884.08</v>
      </c>
      <c r="AN43" s="5">
        <v>1000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29.02</v>
      </c>
      <c r="D44" s="5">
        <v>72.6</v>
      </c>
      <c r="E44" s="5">
        <v>126.78</v>
      </c>
      <c r="F44" s="5">
        <v>132.43</v>
      </c>
      <c r="G44" s="5">
        <v>138.33</v>
      </c>
      <c r="H44" s="5">
        <v>144.48</v>
      </c>
      <c r="I44" s="5">
        <v>150.89</v>
      </c>
      <c r="J44" s="5">
        <v>157.58</v>
      </c>
      <c r="K44" s="5">
        <v>164.58</v>
      </c>
      <c r="L44" s="5">
        <v>171.9</v>
      </c>
      <c r="M44" s="5">
        <v>179.6</v>
      </c>
      <c r="N44" s="5">
        <v>187.71</v>
      </c>
      <c r="O44" s="5">
        <v>196.29</v>
      </c>
      <c r="P44" s="5">
        <v>205.4</v>
      </c>
      <c r="Q44" s="5">
        <v>215.12</v>
      </c>
      <c r="R44" s="5">
        <v>225.55</v>
      </c>
      <c r="S44" s="5">
        <v>236.77</v>
      </c>
      <c r="T44" s="5">
        <v>248.88</v>
      </c>
      <c r="U44" s="5">
        <v>261.95</v>
      </c>
      <c r="V44" s="5">
        <v>276.05</v>
      </c>
      <c r="W44" s="5">
        <v>291.24</v>
      </c>
      <c r="X44" s="5">
        <v>307.58</v>
      </c>
      <c r="Y44" s="5">
        <v>325.18</v>
      </c>
      <c r="Z44" s="5">
        <v>344.14</v>
      </c>
      <c r="AA44" s="5">
        <v>364.65</v>
      </c>
      <c r="AB44" s="5">
        <v>387.02</v>
      </c>
      <c r="AC44" s="5">
        <v>411.72</v>
      </c>
      <c r="AD44" s="5">
        <v>439.37</v>
      </c>
      <c r="AE44" s="5">
        <v>470.35</v>
      </c>
      <c r="AF44" s="5">
        <v>505.42</v>
      </c>
      <c r="AG44" s="5">
        <v>545.95</v>
      </c>
      <c r="AH44" s="5">
        <v>592.88</v>
      </c>
      <c r="AI44" s="5">
        <v>647.96</v>
      </c>
      <c r="AJ44" s="5">
        <v>712.77</v>
      </c>
      <c r="AK44" s="5">
        <v>790.17</v>
      </c>
      <c r="AL44" s="5">
        <v>884.08</v>
      </c>
      <c r="AM44" s="5">
        <v>1000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30.29</v>
      </c>
      <c r="D45" s="5">
        <v>75.81</v>
      </c>
      <c r="E45" s="5">
        <v>132.43</v>
      </c>
      <c r="F45" s="5">
        <v>138.33</v>
      </c>
      <c r="G45" s="5">
        <v>144.48</v>
      </c>
      <c r="H45" s="5">
        <v>150.89</v>
      </c>
      <c r="I45" s="5">
        <v>157.58</v>
      </c>
      <c r="J45" s="5">
        <v>164.58</v>
      </c>
      <c r="K45" s="5">
        <v>171.9</v>
      </c>
      <c r="L45" s="5">
        <v>179.6</v>
      </c>
      <c r="M45" s="5">
        <v>187.71</v>
      </c>
      <c r="N45" s="5">
        <v>196.29</v>
      </c>
      <c r="O45" s="5">
        <v>205.4</v>
      </c>
      <c r="P45" s="5">
        <v>215.12</v>
      </c>
      <c r="Q45" s="5">
        <v>225.55</v>
      </c>
      <c r="R45" s="5">
        <v>236.77</v>
      </c>
      <c r="S45" s="5">
        <v>248.88</v>
      </c>
      <c r="T45" s="5">
        <v>261.95</v>
      </c>
      <c r="U45" s="5">
        <v>276.05</v>
      </c>
      <c r="V45" s="5">
        <v>291.24</v>
      </c>
      <c r="W45" s="5">
        <v>307.58</v>
      </c>
      <c r="X45" s="5">
        <v>325.18</v>
      </c>
      <c r="Y45" s="5">
        <v>344.14</v>
      </c>
      <c r="Z45" s="5">
        <v>364.65</v>
      </c>
      <c r="AA45" s="5">
        <v>387.02</v>
      </c>
      <c r="AB45" s="5">
        <v>411.72</v>
      </c>
      <c r="AC45" s="5">
        <v>439.37</v>
      </c>
      <c r="AD45" s="5">
        <v>470.35</v>
      </c>
      <c r="AE45" s="5">
        <v>505.42</v>
      </c>
      <c r="AF45" s="5">
        <v>545.95</v>
      </c>
      <c r="AG45" s="5">
        <v>592.88</v>
      </c>
      <c r="AH45" s="5">
        <v>647.96</v>
      </c>
      <c r="AI45" s="5">
        <v>712.77</v>
      </c>
      <c r="AJ45" s="5">
        <v>790.17</v>
      </c>
      <c r="AK45" s="5">
        <v>884.08</v>
      </c>
      <c r="AL45" s="5">
        <v>1000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31.61</v>
      </c>
      <c r="D46" s="5">
        <v>79.14</v>
      </c>
      <c r="E46" s="5">
        <v>138.33</v>
      </c>
      <c r="F46" s="5">
        <v>144.48</v>
      </c>
      <c r="G46" s="5">
        <v>150.89</v>
      </c>
      <c r="H46" s="5">
        <v>157.58</v>
      </c>
      <c r="I46" s="5">
        <v>164.58</v>
      </c>
      <c r="J46" s="5">
        <v>171.9</v>
      </c>
      <c r="K46" s="5">
        <v>179.6</v>
      </c>
      <c r="L46" s="5">
        <v>187.71</v>
      </c>
      <c r="M46" s="5">
        <v>196.29</v>
      </c>
      <c r="N46" s="5">
        <v>205.4</v>
      </c>
      <c r="O46" s="5">
        <v>215.12</v>
      </c>
      <c r="P46" s="5">
        <v>225.55</v>
      </c>
      <c r="Q46" s="5">
        <v>236.77</v>
      </c>
      <c r="R46" s="5">
        <v>248.88</v>
      </c>
      <c r="S46" s="5">
        <v>261.95</v>
      </c>
      <c r="T46" s="5">
        <v>276.05</v>
      </c>
      <c r="U46" s="5">
        <v>291.24</v>
      </c>
      <c r="V46" s="5">
        <v>307.58</v>
      </c>
      <c r="W46" s="5">
        <v>325.18</v>
      </c>
      <c r="X46" s="5">
        <v>344.14</v>
      </c>
      <c r="Y46" s="5">
        <v>364.65</v>
      </c>
      <c r="Z46" s="5">
        <v>387.02</v>
      </c>
      <c r="AA46" s="5">
        <v>411.72</v>
      </c>
      <c r="AB46" s="5">
        <v>439.37</v>
      </c>
      <c r="AC46" s="5">
        <v>470.35</v>
      </c>
      <c r="AD46" s="5">
        <v>505.42</v>
      </c>
      <c r="AE46" s="5">
        <v>545.95</v>
      </c>
      <c r="AF46" s="5">
        <v>592.88</v>
      </c>
      <c r="AG46" s="5">
        <v>647.96</v>
      </c>
      <c r="AH46" s="5">
        <v>712.77</v>
      </c>
      <c r="AI46" s="5">
        <v>790.17</v>
      </c>
      <c r="AJ46" s="5">
        <v>884.08</v>
      </c>
      <c r="AK46" s="5">
        <v>1000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32.97</v>
      </c>
      <c r="D47" s="5">
        <v>82.62</v>
      </c>
      <c r="E47" s="5">
        <v>144.48</v>
      </c>
      <c r="F47" s="5">
        <v>150.89</v>
      </c>
      <c r="G47" s="5">
        <v>157.58</v>
      </c>
      <c r="H47" s="5">
        <v>164.58</v>
      </c>
      <c r="I47" s="5">
        <v>171.9</v>
      </c>
      <c r="J47" s="5">
        <v>179.6</v>
      </c>
      <c r="K47" s="5">
        <v>187.71</v>
      </c>
      <c r="L47" s="5">
        <v>196.29</v>
      </c>
      <c r="M47" s="5">
        <v>205.4</v>
      </c>
      <c r="N47" s="5">
        <v>215.12</v>
      </c>
      <c r="O47" s="5">
        <v>225.55</v>
      </c>
      <c r="P47" s="5">
        <v>236.77</v>
      </c>
      <c r="Q47" s="5">
        <v>248.88</v>
      </c>
      <c r="R47" s="5">
        <v>261.95</v>
      </c>
      <c r="S47" s="5">
        <v>276.05</v>
      </c>
      <c r="T47" s="5">
        <v>291.24</v>
      </c>
      <c r="U47" s="5">
        <v>307.58</v>
      </c>
      <c r="V47" s="5">
        <v>325.18</v>
      </c>
      <c r="W47" s="5">
        <v>344.14</v>
      </c>
      <c r="X47" s="5">
        <v>364.65</v>
      </c>
      <c r="Y47" s="5">
        <v>387.02</v>
      </c>
      <c r="Z47" s="5">
        <v>411.72</v>
      </c>
      <c r="AA47" s="5">
        <v>439.37</v>
      </c>
      <c r="AB47" s="5">
        <v>470.35</v>
      </c>
      <c r="AC47" s="5">
        <v>505.42</v>
      </c>
      <c r="AD47" s="5">
        <v>545.95</v>
      </c>
      <c r="AE47" s="5">
        <v>592.88</v>
      </c>
      <c r="AF47" s="5">
        <v>647.96</v>
      </c>
      <c r="AG47" s="5">
        <v>712.77</v>
      </c>
      <c r="AH47" s="5">
        <v>790.17</v>
      </c>
      <c r="AI47" s="5">
        <v>884.08</v>
      </c>
      <c r="AJ47" s="5">
        <v>1000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34.39</v>
      </c>
      <c r="D48" s="5">
        <v>86.23</v>
      </c>
      <c r="E48" s="5">
        <v>150.89</v>
      </c>
      <c r="F48" s="5">
        <v>157.58</v>
      </c>
      <c r="G48" s="5">
        <v>164.58</v>
      </c>
      <c r="H48" s="5">
        <v>171.9</v>
      </c>
      <c r="I48" s="5">
        <v>179.6</v>
      </c>
      <c r="J48" s="5">
        <v>187.71</v>
      </c>
      <c r="K48" s="5">
        <v>196.29</v>
      </c>
      <c r="L48" s="5">
        <v>205.4</v>
      </c>
      <c r="M48" s="5">
        <v>215.12</v>
      </c>
      <c r="N48" s="5">
        <v>225.55</v>
      </c>
      <c r="O48" s="5">
        <v>236.77</v>
      </c>
      <c r="P48" s="5">
        <v>248.88</v>
      </c>
      <c r="Q48" s="5">
        <v>261.95</v>
      </c>
      <c r="R48" s="5">
        <v>276.05</v>
      </c>
      <c r="S48" s="5">
        <v>291.24</v>
      </c>
      <c r="T48" s="5">
        <v>307.58</v>
      </c>
      <c r="U48" s="5">
        <v>325.18</v>
      </c>
      <c r="V48" s="5">
        <v>344.14</v>
      </c>
      <c r="W48" s="5">
        <v>364.65</v>
      </c>
      <c r="X48" s="5">
        <v>387.02</v>
      </c>
      <c r="Y48" s="5">
        <v>411.72</v>
      </c>
      <c r="Z48" s="5">
        <v>439.37</v>
      </c>
      <c r="AA48" s="5">
        <v>470.35</v>
      </c>
      <c r="AB48" s="5">
        <v>505.42</v>
      </c>
      <c r="AC48" s="5">
        <v>545.95</v>
      </c>
      <c r="AD48" s="5">
        <v>592.88</v>
      </c>
      <c r="AE48" s="5">
        <v>647.96</v>
      </c>
      <c r="AF48" s="5">
        <v>712.77</v>
      </c>
      <c r="AG48" s="5">
        <v>790.17</v>
      </c>
      <c r="AH48" s="5">
        <v>884.08</v>
      </c>
      <c r="AI48" s="5">
        <v>1000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35.86</v>
      </c>
      <c r="D49" s="5">
        <v>90</v>
      </c>
      <c r="E49" s="5">
        <v>157.58</v>
      </c>
      <c r="F49" s="5">
        <v>164.58</v>
      </c>
      <c r="G49" s="5">
        <v>171.9</v>
      </c>
      <c r="H49" s="5">
        <v>179.6</v>
      </c>
      <c r="I49" s="5">
        <v>187.71</v>
      </c>
      <c r="J49" s="5">
        <v>196.29</v>
      </c>
      <c r="K49" s="5">
        <v>205.4</v>
      </c>
      <c r="L49" s="5">
        <v>215.12</v>
      </c>
      <c r="M49" s="5">
        <v>225.55</v>
      </c>
      <c r="N49" s="5">
        <v>236.77</v>
      </c>
      <c r="O49" s="5">
        <v>248.88</v>
      </c>
      <c r="P49" s="5">
        <v>261.95</v>
      </c>
      <c r="Q49" s="5">
        <v>276.05</v>
      </c>
      <c r="R49" s="5">
        <v>291.24</v>
      </c>
      <c r="S49" s="5">
        <v>307.58</v>
      </c>
      <c r="T49" s="5">
        <v>325.18</v>
      </c>
      <c r="U49" s="5">
        <v>344.14</v>
      </c>
      <c r="V49" s="5">
        <v>364.65</v>
      </c>
      <c r="W49" s="5">
        <v>387.02</v>
      </c>
      <c r="X49" s="5">
        <v>411.72</v>
      </c>
      <c r="Y49" s="5">
        <v>439.37</v>
      </c>
      <c r="Z49" s="5">
        <v>470.35</v>
      </c>
      <c r="AA49" s="5">
        <v>505.42</v>
      </c>
      <c r="AB49" s="5">
        <v>545.95</v>
      </c>
      <c r="AC49" s="5">
        <v>592.88</v>
      </c>
      <c r="AD49" s="5">
        <v>647.96</v>
      </c>
      <c r="AE49" s="5">
        <v>712.77</v>
      </c>
      <c r="AF49" s="5">
        <v>790.17</v>
      </c>
      <c r="AG49" s="5">
        <v>884.08</v>
      </c>
      <c r="AH49" s="5">
        <v>1000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37.39</v>
      </c>
      <c r="D50" s="5">
        <v>93.92</v>
      </c>
      <c r="E50" s="5">
        <v>164.58</v>
      </c>
      <c r="F50" s="5">
        <v>171.9</v>
      </c>
      <c r="G50" s="5">
        <v>179.6</v>
      </c>
      <c r="H50" s="5">
        <v>187.71</v>
      </c>
      <c r="I50" s="5">
        <v>196.29</v>
      </c>
      <c r="J50" s="5">
        <v>205.4</v>
      </c>
      <c r="K50" s="5">
        <v>215.12</v>
      </c>
      <c r="L50" s="5">
        <v>225.55</v>
      </c>
      <c r="M50" s="5">
        <v>236.77</v>
      </c>
      <c r="N50" s="5">
        <v>248.88</v>
      </c>
      <c r="O50" s="5">
        <v>261.95</v>
      </c>
      <c r="P50" s="5">
        <v>276.05</v>
      </c>
      <c r="Q50" s="5">
        <v>291.24</v>
      </c>
      <c r="R50" s="5">
        <v>307.58</v>
      </c>
      <c r="S50" s="5">
        <v>325.18</v>
      </c>
      <c r="T50" s="5">
        <v>344.14</v>
      </c>
      <c r="U50" s="5">
        <v>364.65</v>
      </c>
      <c r="V50" s="5">
        <v>387.02</v>
      </c>
      <c r="W50" s="5">
        <v>411.72</v>
      </c>
      <c r="X50" s="5">
        <v>439.37</v>
      </c>
      <c r="Y50" s="5">
        <v>470.35</v>
      </c>
      <c r="Z50" s="5">
        <v>505.42</v>
      </c>
      <c r="AA50" s="5">
        <v>545.95</v>
      </c>
      <c r="AB50" s="5">
        <v>592.88</v>
      </c>
      <c r="AC50" s="5">
        <v>647.96</v>
      </c>
      <c r="AD50" s="5">
        <v>712.77</v>
      </c>
      <c r="AE50" s="5">
        <v>790.17</v>
      </c>
      <c r="AF50" s="5">
        <v>884.08</v>
      </c>
      <c r="AG50" s="5">
        <v>1000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38.98</v>
      </c>
      <c r="D51" s="5">
        <v>98.02</v>
      </c>
      <c r="E51" s="5">
        <v>171.9</v>
      </c>
      <c r="F51" s="5">
        <v>179.6</v>
      </c>
      <c r="G51" s="5">
        <v>187.71</v>
      </c>
      <c r="H51" s="5">
        <v>196.29</v>
      </c>
      <c r="I51" s="5">
        <v>205.4</v>
      </c>
      <c r="J51" s="5">
        <v>215.12</v>
      </c>
      <c r="K51" s="5">
        <v>225.55</v>
      </c>
      <c r="L51" s="5">
        <v>236.77</v>
      </c>
      <c r="M51" s="5">
        <v>248.88</v>
      </c>
      <c r="N51" s="5">
        <v>261.95</v>
      </c>
      <c r="O51" s="5">
        <v>276.05</v>
      </c>
      <c r="P51" s="5">
        <v>291.24</v>
      </c>
      <c r="Q51" s="5">
        <v>307.58</v>
      </c>
      <c r="R51" s="5">
        <v>325.18</v>
      </c>
      <c r="S51" s="5">
        <v>344.14</v>
      </c>
      <c r="T51" s="5">
        <v>364.65</v>
      </c>
      <c r="U51" s="5">
        <v>387.02</v>
      </c>
      <c r="V51" s="5">
        <v>411.72</v>
      </c>
      <c r="W51" s="5">
        <v>439.37</v>
      </c>
      <c r="X51" s="5">
        <v>470.35</v>
      </c>
      <c r="Y51" s="5">
        <v>505.42</v>
      </c>
      <c r="Z51" s="5">
        <v>545.95</v>
      </c>
      <c r="AA51" s="5">
        <v>592.88</v>
      </c>
      <c r="AB51" s="5">
        <v>647.96</v>
      </c>
      <c r="AC51" s="5">
        <v>712.77</v>
      </c>
      <c r="AD51" s="5">
        <v>790.17</v>
      </c>
      <c r="AE51" s="5">
        <v>884.08</v>
      </c>
      <c r="AF51" s="5">
        <v>1000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40.64</v>
      </c>
      <c r="D52" s="5">
        <v>102.31</v>
      </c>
      <c r="E52" s="5">
        <v>179.6</v>
      </c>
      <c r="F52" s="5">
        <v>187.71</v>
      </c>
      <c r="G52" s="5">
        <v>196.29</v>
      </c>
      <c r="H52" s="5">
        <v>205.4</v>
      </c>
      <c r="I52" s="5">
        <v>215.12</v>
      </c>
      <c r="J52" s="5">
        <v>225.55</v>
      </c>
      <c r="K52" s="5">
        <v>236.77</v>
      </c>
      <c r="L52" s="5">
        <v>248.88</v>
      </c>
      <c r="M52" s="5">
        <v>261.95</v>
      </c>
      <c r="N52" s="5">
        <v>276.05</v>
      </c>
      <c r="O52" s="5">
        <v>291.24</v>
      </c>
      <c r="P52" s="5">
        <v>307.58</v>
      </c>
      <c r="Q52" s="5">
        <v>325.18</v>
      </c>
      <c r="R52" s="5">
        <v>344.14</v>
      </c>
      <c r="S52" s="5">
        <v>364.65</v>
      </c>
      <c r="T52" s="5">
        <v>387.02</v>
      </c>
      <c r="U52" s="5">
        <v>411.72</v>
      </c>
      <c r="V52" s="5">
        <v>439.37</v>
      </c>
      <c r="W52" s="5">
        <v>470.35</v>
      </c>
      <c r="X52" s="5">
        <v>505.42</v>
      </c>
      <c r="Y52" s="5">
        <v>545.95</v>
      </c>
      <c r="Z52" s="5">
        <v>592.88</v>
      </c>
      <c r="AA52" s="5">
        <v>647.96</v>
      </c>
      <c r="AB52" s="5">
        <v>712.77</v>
      </c>
      <c r="AC52" s="5">
        <v>790.17</v>
      </c>
      <c r="AD52" s="5">
        <v>884.08</v>
      </c>
      <c r="AE52" s="5">
        <v>1000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42.39</v>
      </c>
      <c r="D53" s="5">
        <v>106.82</v>
      </c>
      <c r="E53" s="5">
        <v>187.71</v>
      </c>
      <c r="F53" s="5">
        <v>196.29</v>
      </c>
      <c r="G53" s="5">
        <v>205.4</v>
      </c>
      <c r="H53" s="5">
        <v>215.12</v>
      </c>
      <c r="I53" s="5">
        <v>225.55</v>
      </c>
      <c r="J53" s="5">
        <v>236.77</v>
      </c>
      <c r="K53" s="5">
        <v>248.88</v>
      </c>
      <c r="L53" s="5">
        <v>261.95</v>
      </c>
      <c r="M53" s="5">
        <v>276.05</v>
      </c>
      <c r="N53" s="5">
        <v>291.24</v>
      </c>
      <c r="O53" s="5">
        <v>307.58</v>
      </c>
      <c r="P53" s="5">
        <v>325.18</v>
      </c>
      <c r="Q53" s="5">
        <v>344.14</v>
      </c>
      <c r="R53" s="5">
        <v>364.65</v>
      </c>
      <c r="S53" s="5">
        <v>387.02</v>
      </c>
      <c r="T53" s="5">
        <v>411.72</v>
      </c>
      <c r="U53" s="5">
        <v>439.37</v>
      </c>
      <c r="V53" s="5">
        <v>470.35</v>
      </c>
      <c r="W53" s="5">
        <v>505.42</v>
      </c>
      <c r="X53" s="5">
        <v>545.95</v>
      </c>
      <c r="Y53" s="5">
        <v>592.88</v>
      </c>
      <c r="Z53" s="5">
        <v>647.96</v>
      </c>
      <c r="AA53" s="5">
        <v>712.77</v>
      </c>
      <c r="AB53" s="5">
        <v>790.17</v>
      </c>
      <c r="AC53" s="5">
        <v>884.08</v>
      </c>
      <c r="AD53" s="5">
        <v>1000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44.22</v>
      </c>
      <c r="D54" s="5">
        <v>111.59</v>
      </c>
      <c r="E54" s="5">
        <v>196.29</v>
      </c>
      <c r="F54" s="5">
        <v>205.4</v>
      </c>
      <c r="G54" s="5">
        <v>215.12</v>
      </c>
      <c r="H54" s="5">
        <v>225.55</v>
      </c>
      <c r="I54" s="5">
        <v>236.77</v>
      </c>
      <c r="J54" s="5">
        <v>248.88</v>
      </c>
      <c r="K54" s="5">
        <v>261.95</v>
      </c>
      <c r="L54" s="5">
        <v>276.05</v>
      </c>
      <c r="M54" s="5">
        <v>291.24</v>
      </c>
      <c r="N54" s="5">
        <v>307.58</v>
      </c>
      <c r="O54" s="5">
        <v>325.18</v>
      </c>
      <c r="P54" s="5">
        <v>344.14</v>
      </c>
      <c r="Q54" s="5">
        <v>364.65</v>
      </c>
      <c r="R54" s="5">
        <v>387.02</v>
      </c>
      <c r="S54" s="5">
        <v>411.72</v>
      </c>
      <c r="T54" s="5">
        <v>439.37</v>
      </c>
      <c r="U54" s="5">
        <v>470.35</v>
      </c>
      <c r="V54" s="5">
        <v>505.42</v>
      </c>
      <c r="W54" s="5">
        <v>545.95</v>
      </c>
      <c r="X54" s="5">
        <v>592.88</v>
      </c>
      <c r="Y54" s="5">
        <v>647.96</v>
      </c>
      <c r="Z54" s="5">
        <v>712.77</v>
      </c>
      <c r="AA54" s="5">
        <v>790.17</v>
      </c>
      <c r="AB54" s="5">
        <v>884.08</v>
      </c>
      <c r="AC54" s="5">
        <v>1000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46.16</v>
      </c>
      <c r="D55" s="5">
        <v>116.64</v>
      </c>
      <c r="E55" s="5">
        <v>205.4</v>
      </c>
      <c r="F55" s="5">
        <v>215.12</v>
      </c>
      <c r="G55" s="5">
        <v>225.55</v>
      </c>
      <c r="H55" s="5">
        <v>236.77</v>
      </c>
      <c r="I55" s="5">
        <v>248.88</v>
      </c>
      <c r="J55" s="5">
        <v>261.95</v>
      </c>
      <c r="K55" s="5">
        <v>276.05</v>
      </c>
      <c r="L55" s="5">
        <v>291.24</v>
      </c>
      <c r="M55" s="5">
        <v>307.58</v>
      </c>
      <c r="N55" s="5">
        <v>325.18</v>
      </c>
      <c r="O55" s="5">
        <v>344.14</v>
      </c>
      <c r="P55" s="5">
        <v>364.65</v>
      </c>
      <c r="Q55" s="5">
        <v>387.02</v>
      </c>
      <c r="R55" s="5">
        <v>411.72</v>
      </c>
      <c r="S55" s="5">
        <v>439.37</v>
      </c>
      <c r="T55" s="5">
        <v>470.35</v>
      </c>
      <c r="U55" s="5">
        <v>505.42</v>
      </c>
      <c r="V55" s="5">
        <v>545.95</v>
      </c>
      <c r="W55" s="5">
        <v>592.88</v>
      </c>
      <c r="X55" s="5">
        <v>647.96</v>
      </c>
      <c r="Y55" s="5">
        <v>712.77</v>
      </c>
      <c r="Z55" s="5">
        <v>790.17</v>
      </c>
      <c r="AA55" s="5">
        <v>884.08</v>
      </c>
      <c r="AB55" s="5">
        <v>1000</v>
      </c>
      <c r="AC55" s="5" t="s">
        <v>8</v>
      </c>
      <c r="AD55" s="5" t="s">
        <v>8</v>
      </c>
      <c r="AE55" s="5" t="s">
        <v>8</v>
      </c>
      <c r="AF55" s="5" t="s">
        <v>8</v>
      </c>
      <c r="AG55" s="5" t="s">
        <v>8</v>
      </c>
      <c r="AH55" s="5" t="s">
        <v>8</v>
      </c>
      <c r="AI55" s="5" t="s">
        <v>8</v>
      </c>
      <c r="AJ55" s="5" t="s">
        <v>8</v>
      </c>
      <c r="AK55" s="5" t="s">
        <v>8</v>
      </c>
      <c r="AL55" s="5" t="s">
        <v>8</v>
      </c>
      <c r="AM55" s="5" t="s">
        <v>8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48.23</v>
      </c>
      <c r="D56" s="5">
        <v>122.02</v>
      </c>
      <c r="E56" s="5">
        <v>215.12</v>
      </c>
      <c r="F56" s="5">
        <v>225.55</v>
      </c>
      <c r="G56" s="5">
        <v>236.77</v>
      </c>
      <c r="H56" s="5">
        <v>248.88</v>
      </c>
      <c r="I56" s="5">
        <v>261.95</v>
      </c>
      <c r="J56" s="5">
        <v>276.05</v>
      </c>
      <c r="K56" s="5">
        <v>291.24</v>
      </c>
      <c r="L56" s="5">
        <v>307.58</v>
      </c>
      <c r="M56" s="5">
        <v>325.18</v>
      </c>
      <c r="N56" s="5">
        <v>344.14</v>
      </c>
      <c r="O56" s="5">
        <v>364.65</v>
      </c>
      <c r="P56" s="5">
        <v>387.02</v>
      </c>
      <c r="Q56" s="5">
        <v>411.72</v>
      </c>
      <c r="R56" s="5">
        <v>439.37</v>
      </c>
      <c r="S56" s="5">
        <v>470.35</v>
      </c>
      <c r="T56" s="5">
        <v>505.42</v>
      </c>
      <c r="U56" s="5">
        <v>545.95</v>
      </c>
      <c r="V56" s="5">
        <v>592.88</v>
      </c>
      <c r="W56" s="5">
        <v>647.96</v>
      </c>
      <c r="X56" s="5">
        <v>712.77</v>
      </c>
      <c r="Y56" s="5">
        <v>790.17</v>
      </c>
      <c r="Z56" s="5">
        <v>884.08</v>
      </c>
      <c r="AA56" s="5">
        <v>1000</v>
      </c>
      <c r="AB56" s="5" t="s">
        <v>8</v>
      </c>
      <c r="AC56" s="5" t="s">
        <v>8</v>
      </c>
      <c r="AD56" s="5" t="s">
        <v>8</v>
      </c>
      <c r="AE56" s="5" t="s">
        <v>8</v>
      </c>
      <c r="AF56" s="5" t="s">
        <v>8</v>
      </c>
      <c r="AG56" s="5" t="s">
        <v>8</v>
      </c>
      <c r="AH56" s="5" t="s">
        <v>8</v>
      </c>
      <c r="AI56" s="5" t="s">
        <v>8</v>
      </c>
      <c r="AJ56" s="5" t="s">
        <v>8</v>
      </c>
      <c r="AK56" s="5" t="s">
        <v>8</v>
      </c>
      <c r="AL56" s="5" t="s">
        <v>8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50.44</v>
      </c>
      <c r="D57" s="5">
        <v>127.78</v>
      </c>
      <c r="E57" s="5">
        <v>225.55</v>
      </c>
      <c r="F57" s="5">
        <v>236.77</v>
      </c>
      <c r="G57" s="5">
        <v>248.88</v>
      </c>
      <c r="H57" s="5">
        <v>261.95</v>
      </c>
      <c r="I57" s="5">
        <v>276.05</v>
      </c>
      <c r="J57" s="5">
        <v>291.24</v>
      </c>
      <c r="K57" s="5">
        <v>307.58</v>
      </c>
      <c r="L57" s="5">
        <v>325.18</v>
      </c>
      <c r="M57" s="5">
        <v>344.14</v>
      </c>
      <c r="N57" s="5">
        <v>364.65</v>
      </c>
      <c r="O57" s="5">
        <v>387.02</v>
      </c>
      <c r="P57" s="5">
        <v>411.72</v>
      </c>
      <c r="Q57" s="5">
        <v>439.37</v>
      </c>
      <c r="R57" s="5">
        <v>470.35</v>
      </c>
      <c r="S57" s="5">
        <v>505.42</v>
      </c>
      <c r="T57" s="5">
        <v>545.95</v>
      </c>
      <c r="U57" s="5">
        <v>592.88</v>
      </c>
      <c r="V57" s="5">
        <v>647.96</v>
      </c>
      <c r="W57" s="5">
        <v>712.77</v>
      </c>
      <c r="X57" s="5">
        <v>790.17</v>
      </c>
      <c r="Y57" s="5">
        <v>884.08</v>
      </c>
      <c r="Z57" s="5">
        <v>1000</v>
      </c>
      <c r="AA57" s="5" t="s">
        <v>8</v>
      </c>
      <c r="AB57" s="5" t="s">
        <v>8</v>
      </c>
      <c r="AC57" s="5" t="s">
        <v>8</v>
      </c>
      <c r="AD57" s="5" t="s">
        <v>8</v>
      </c>
      <c r="AE57" s="5" t="s">
        <v>8</v>
      </c>
      <c r="AF57" s="5" t="s">
        <v>8</v>
      </c>
      <c r="AG57" s="5" t="s">
        <v>8</v>
      </c>
      <c r="AH57" s="5" t="s">
        <v>8</v>
      </c>
      <c r="AI57" s="5" t="s">
        <v>8</v>
      </c>
      <c r="AJ57" s="5" t="s">
        <v>8</v>
      </c>
      <c r="AK57" s="5" t="s">
        <v>8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52.82</v>
      </c>
      <c r="D58" s="5">
        <v>133.99</v>
      </c>
      <c r="E58" s="5">
        <v>236.77</v>
      </c>
      <c r="F58" s="5">
        <v>248.88</v>
      </c>
      <c r="G58" s="5">
        <v>261.95</v>
      </c>
      <c r="H58" s="5">
        <v>276.05</v>
      </c>
      <c r="I58" s="5">
        <v>291.24</v>
      </c>
      <c r="J58" s="5">
        <v>307.58</v>
      </c>
      <c r="K58" s="5">
        <v>325.18</v>
      </c>
      <c r="L58" s="5">
        <v>344.14</v>
      </c>
      <c r="M58" s="5">
        <v>364.65</v>
      </c>
      <c r="N58" s="5">
        <v>387.02</v>
      </c>
      <c r="O58" s="5">
        <v>411.72</v>
      </c>
      <c r="P58" s="5">
        <v>439.37</v>
      </c>
      <c r="Q58" s="5">
        <v>470.35</v>
      </c>
      <c r="R58" s="5">
        <v>505.42</v>
      </c>
      <c r="S58" s="5">
        <v>545.95</v>
      </c>
      <c r="T58" s="5">
        <v>592.88</v>
      </c>
      <c r="U58" s="5">
        <v>647.96</v>
      </c>
      <c r="V58" s="5">
        <v>712.77</v>
      </c>
      <c r="W58" s="5">
        <v>790.17</v>
      </c>
      <c r="X58" s="5">
        <v>884.08</v>
      </c>
      <c r="Y58" s="5">
        <v>1000</v>
      </c>
      <c r="Z58" s="5" t="s">
        <v>8</v>
      </c>
      <c r="AA58" s="5" t="s">
        <v>8</v>
      </c>
      <c r="AB58" s="5" t="s">
        <v>8</v>
      </c>
      <c r="AC58" s="5" t="s">
        <v>8</v>
      </c>
      <c r="AD58" s="5" t="s">
        <v>8</v>
      </c>
      <c r="AE58" s="5" t="s">
        <v>8</v>
      </c>
      <c r="AF58" s="5" t="s">
        <v>8</v>
      </c>
      <c r="AG58" s="5" t="s">
        <v>8</v>
      </c>
      <c r="AH58" s="5" t="s">
        <v>8</v>
      </c>
      <c r="AI58" s="5" t="s">
        <v>8</v>
      </c>
      <c r="AJ58" s="5" t="s">
        <v>8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55.39</v>
      </c>
      <c r="D59" s="5">
        <v>140.69</v>
      </c>
      <c r="E59" s="5">
        <v>248.88</v>
      </c>
      <c r="F59" s="5">
        <v>261.95</v>
      </c>
      <c r="G59" s="5">
        <v>276.05</v>
      </c>
      <c r="H59" s="5">
        <v>291.24</v>
      </c>
      <c r="I59" s="5">
        <v>307.58</v>
      </c>
      <c r="J59" s="5">
        <v>325.18</v>
      </c>
      <c r="K59" s="5">
        <v>344.14</v>
      </c>
      <c r="L59" s="5">
        <v>364.65</v>
      </c>
      <c r="M59" s="5">
        <v>387.02</v>
      </c>
      <c r="N59" s="5">
        <v>411.72</v>
      </c>
      <c r="O59" s="5">
        <v>439.37</v>
      </c>
      <c r="P59" s="5">
        <v>470.35</v>
      </c>
      <c r="Q59" s="5">
        <v>505.42</v>
      </c>
      <c r="R59" s="5">
        <v>545.95</v>
      </c>
      <c r="S59" s="5">
        <v>592.88</v>
      </c>
      <c r="T59" s="5">
        <v>647.96</v>
      </c>
      <c r="U59" s="5">
        <v>712.77</v>
      </c>
      <c r="V59" s="5">
        <v>790.17</v>
      </c>
      <c r="W59" s="5">
        <v>884.08</v>
      </c>
      <c r="X59" s="5">
        <v>1000</v>
      </c>
      <c r="Y59" s="5" t="s">
        <v>8</v>
      </c>
      <c r="Z59" s="5" t="s">
        <v>8</v>
      </c>
      <c r="AA59" s="5" t="s">
        <v>8</v>
      </c>
      <c r="AB59" s="5" t="s">
        <v>8</v>
      </c>
      <c r="AC59" s="5" t="s">
        <v>8</v>
      </c>
      <c r="AD59" s="5" t="s">
        <v>8</v>
      </c>
      <c r="AE59" s="5" t="s">
        <v>8</v>
      </c>
      <c r="AF59" s="5" t="s">
        <v>8</v>
      </c>
      <c r="AG59" s="5" t="s">
        <v>8</v>
      </c>
      <c r="AH59" s="5" t="s">
        <v>8</v>
      </c>
      <c r="AI59" s="5" t="s">
        <v>8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3.61</v>
      </c>
      <c r="D69" s="5">
        <v>8.96</v>
      </c>
      <c r="E69" s="5">
        <v>15.58</v>
      </c>
      <c r="F69" s="5">
        <v>16.42</v>
      </c>
      <c r="G69" s="5">
        <v>17.31</v>
      </c>
      <c r="H69" s="5">
        <v>18.24</v>
      </c>
      <c r="I69" s="5">
        <v>19.24</v>
      </c>
      <c r="J69" s="5">
        <v>20.29</v>
      </c>
      <c r="K69" s="5">
        <v>21.39</v>
      </c>
      <c r="L69" s="5">
        <v>22.56</v>
      </c>
      <c r="M69" s="5">
        <v>23.8</v>
      </c>
      <c r="N69" s="5">
        <v>25.1</v>
      </c>
      <c r="O69" s="5">
        <v>26.47</v>
      </c>
      <c r="P69" s="5">
        <v>27.92</v>
      </c>
      <c r="Q69" s="5">
        <v>29.44</v>
      </c>
      <c r="R69" s="5">
        <v>31.06</v>
      </c>
      <c r="S69" s="5">
        <v>32.76</v>
      </c>
      <c r="T69" s="5">
        <v>34.55</v>
      </c>
      <c r="U69" s="5">
        <v>36.23</v>
      </c>
      <c r="V69" s="5">
        <v>37.99</v>
      </c>
      <c r="W69" s="5">
        <v>39.84</v>
      </c>
      <c r="X69" s="5">
        <v>41.8</v>
      </c>
      <c r="Y69" s="5">
        <v>43.86</v>
      </c>
      <c r="Z69" s="5">
        <v>46.03</v>
      </c>
      <c r="AA69" s="5">
        <v>48.32</v>
      </c>
      <c r="AB69" s="5">
        <v>50.74</v>
      </c>
      <c r="AC69" s="5">
        <v>53.29</v>
      </c>
      <c r="AD69" s="5">
        <v>55.98</v>
      </c>
      <c r="AE69" s="5">
        <v>58.82</v>
      </c>
      <c r="AF69" s="5">
        <v>61.82</v>
      </c>
      <c r="AG69" s="5">
        <v>64.98</v>
      </c>
      <c r="AH69" s="5">
        <v>68.31</v>
      </c>
      <c r="AI69" s="5">
        <v>71.82</v>
      </c>
      <c r="AJ69" s="5">
        <v>75.52</v>
      </c>
      <c r="AK69" s="5">
        <v>79.42</v>
      </c>
      <c r="AL69" s="5">
        <v>83.53</v>
      </c>
      <c r="AM69" s="5">
        <v>87.87</v>
      </c>
      <c r="AN69" s="5">
        <v>92.44</v>
      </c>
      <c r="AO69" s="5">
        <v>97.25</v>
      </c>
      <c r="AP69" s="5">
        <v>102.33</v>
      </c>
      <c r="AQ69" s="5">
        <v>107.68</v>
      </c>
      <c r="AR69" s="5">
        <v>113.32</v>
      </c>
      <c r="AS69" s="5">
        <v>119.27</v>
      </c>
      <c r="AT69" s="5">
        <v>125.55</v>
      </c>
      <c r="AU69" s="5">
        <v>132.17</v>
      </c>
      <c r="AV69" s="5">
        <v>139.16</v>
      </c>
      <c r="AW69" s="5">
        <v>146.54</v>
      </c>
      <c r="AX69" s="5">
        <v>154.33</v>
      </c>
      <c r="AY69" s="5">
        <v>162.57</v>
      </c>
      <c r="AZ69" s="5">
        <v>171.26</v>
      </c>
      <c r="BA69" s="5">
        <v>180.45</v>
      </c>
      <c r="BB69" s="5">
        <v>190.18</v>
      </c>
      <c r="BC69" s="5">
        <v>200.48</v>
      </c>
      <c r="BD69" s="5">
        <v>211.4</v>
      </c>
      <c r="BE69" s="5">
        <v>223.02</v>
      </c>
      <c r="BF69" s="5">
        <v>235.38</v>
      </c>
      <c r="BG69" s="5">
        <v>248.58</v>
      </c>
      <c r="BH69" s="5">
        <v>262.69</v>
      </c>
      <c r="BI69" s="5">
        <v>277.78</v>
      </c>
      <c r="BJ69" s="5">
        <v>293.95</v>
      </c>
      <c r="BK69" s="5">
        <v>311.3</v>
      </c>
      <c r="BL69" s="5">
        <v>329.92</v>
      </c>
      <c r="BM69" s="5">
        <v>349.96</v>
      </c>
      <c r="BN69" s="5">
        <v>371.62</v>
      </c>
      <c r="BO69" s="5">
        <v>395.1</v>
      </c>
      <c r="BP69" s="5">
        <v>420.72</v>
      </c>
      <c r="BQ69" s="5">
        <v>448.59</v>
      </c>
      <c r="BR69" s="5">
        <v>479.14</v>
      </c>
      <c r="BS69" s="5">
        <v>512.85</v>
      </c>
      <c r="BT69" s="5">
        <v>550.3</v>
      </c>
      <c r="BU69" s="5">
        <v>592.03</v>
      </c>
      <c r="BV69" s="5">
        <v>639</v>
      </c>
      <c r="BW69" s="5">
        <v>692.33</v>
      </c>
      <c r="BX69" s="5">
        <v>753.01</v>
      </c>
      <c r="BY69" s="5">
        <v>822.8</v>
      </c>
      <c r="BZ69" s="5">
        <v>904.07</v>
      </c>
      <c r="CA69" s="5">
        <v>1000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3.8</v>
      </c>
      <c r="D70" s="5">
        <v>9.45</v>
      </c>
      <c r="E70" s="5">
        <v>16.43</v>
      </c>
      <c r="F70" s="5">
        <v>17.31</v>
      </c>
      <c r="G70" s="5">
        <v>18.25</v>
      </c>
      <c r="H70" s="5">
        <v>19.24</v>
      </c>
      <c r="I70" s="5">
        <v>20.29</v>
      </c>
      <c r="J70" s="5">
        <v>21.4</v>
      </c>
      <c r="K70" s="5">
        <v>22.57</v>
      </c>
      <c r="L70" s="5">
        <v>23.8</v>
      </c>
      <c r="M70" s="5">
        <v>25.1</v>
      </c>
      <c r="N70" s="5">
        <v>26.47</v>
      </c>
      <c r="O70" s="5">
        <v>27.92</v>
      </c>
      <c r="P70" s="5">
        <v>29.45</v>
      </c>
      <c r="Q70" s="5">
        <v>31.06</v>
      </c>
      <c r="R70" s="5">
        <v>32.76</v>
      </c>
      <c r="S70" s="5">
        <v>34.55</v>
      </c>
      <c r="T70" s="5">
        <v>36.23</v>
      </c>
      <c r="U70" s="5">
        <v>37.99</v>
      </c>
      <c r="V70" s="5">
        <v>39.84</v>
      </c>
      <c r="W70" s="5">
        <v>41.8</v>
      </c>
      <c r="X70" s="5">
        <v>43.86</v>
      </c>
      <c r="Y70" s="5">
        <v>46.03</v>
      </c>
      <c r="Z70" s="5">
        <v>48.32</v>
      </c>
      <c r="AA70" s="5">
        <v>50.74</v>
      </c>
      <c r="AB70" s="5">
        <v>53.29</v>
      </c>
      <c r="AC70" s="5">
        <v>55.98</v>
      </c>
      <c r="AD70" s="5">
        <v>58.82</v>
      </c>
      <c r="AE70" s="5">
        <v>61.82</v>
      </c>
      <c r="AF70" s="5">
        <v>64.98</v>
      </c>
      <c r="AG70" s="5">
        <v>68.31</v>
      </c>
      <c r="AH70" s="5">
        <v>71.82</v>
      </c>
      <c r="AI70" s="5">
        <v>75.52</v>
      </c>
      <c r="AJ70" s="5">
        <v>79.42</v>
      </c>
      <c r="AK70" s="5">
        <v>83.53</v>
      </c>
      <c r="AL70" s="5">
        <v>87.87</v>
      </c>
      <c r="AM70" s="5">
        <v>92.44</v>
      </c>
      <c r="AN70" s="5">
        <v>97.25</v>
      </c>
      <c r="AO70" s="5">
        <v>102.33</v>
      </c>
      <c r="AP70" s="5">
        <v>107.68</v>
      </c>
      <c r="AQ70" s="5">
        <v>113.32</v>
      </c>
      <c r="AR70" s="5">
        <v>119.27</v>
      </c>
      <c r="AS70" s="5">
        <v>125.55</v>
      </c>
      <c r="AT70" s="5">
        <v>132.17</v>
      </c>
      <c r="AU70" s="5">
        <v>139.16</v>
      </c>
      <c r="AV70" s="5">
        <v>146.54</v>
      </c>
      <c r="AW70" s="5">
        <v>154.33</v>
      </c>
      <c r="AX70" s="5">
        <v>162.57</v>
      </c>
      <c r="AY70" s="5">
        <v>171.26</v>
      </c>
      <c r="AZ70" s="5">
        <v>180.45</v>
      </c>
      <c r="BA70" s="5">
        <v>190.18</v>
      </c>
      <c r="BB70" s="5">
        <v>200.48</v>
      </c>
      <c r="BC70" s="5">
        <v>211.4</v>
      </c>
      <c r="BD70" s="5">
        <v>223.02</v>
      </c>
      <c r="BE70" s="5">
        <v>235.38</v>
      </c>
      <c r="BF70" s="5">
        <v>248.58</v>
      </c>
      <c r="BG70" s="5">
        <v>262.69</v>
      </c>
      <c r="BH70" s="5">
        <v>277.78</v>
      </c>
      <c r="BI70" s="5">
        <v>293.95</v>
      </c>
      <c r="BJ70" s="5">
        <v>311.3</v>
      </c>
      <c r="BK70" s="5">
        <v>329.92</v>
      </c>
      <c r="BL70" s="5">
        <v>349.96</v>
      </c>
      <c r="BM70" s="5">
        <v>371.62</v>
      </c>
      <c r="BN70" s="5">
        <v>395.1</v>
      </c>
      <c r="BO70" s="5">
        <v>420.72</v>
      </c>
      <c r="BP70" s="5">
        <v>448.59</v>
      </c>
      <c r="BQ70" s="5">
        <v>479.14</v>
      </c>
      <c r="BR70" s="5">
        <v>512.85</v>
      </c>
      <c r="BS70" s="5">
        <v>550.3</v>
      </c>
      <c r="BT70" s="5">
        <v>592.03</v>
      </c>
      <c r="BU70" s="5">
        <v>639</v>
      </c>
      <c r="BV70" s="5">
        <v>692.33</v>
      </c>
      <c r="BW70" s="5">
        <v>753.01</v>
      </c>
      <c r="BX70" s="5">
        <v>822.8</v>
      </c>
      <c r="BY70" s="5">
        <v>904.07</v>
      </c>
      <c r="BZ70" s="5">
        <v>1000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4.01</v>
      </c>
      <c r="D71" s="5">
        <v>9.96</v>
      </c>
      <c r="E71" s="5">
        <v>17.32</v>
      </c>
      <c r="F71" s="5">
        <v>18.26</v>
      </c>
      <c r="G71" s="5">
        <v>19.25</v>
      </c>
      <c r="H71" s="5">
        <v>20.3</v>
      </c>
      <c r="I71" s="5">
        <v>21.4</v>
      </c>
      <c r="J71" s="5">
        <v>22.57</v>
      </c>
      <c r="K71" s="5">
        <v>23.8</v>
      </c>
      <c r="L71" s="5">
        <v>25.1</v>
      </c>
      <c r="M71" s="5">
        <v>26.48</v>
      </c>
      <c r="N71" s="5">
        <v>27.92</v>
      </c>
      <c r="O71" s="5">
        <v>29.45</v>
      </c>
      <c r="P71" s="5">
        <v>31.06</v>
      </c>
      <c r="Q71" s="5">
        <v>32.76</v>
      </c>
      <c r="R71" s="5">
        <v>34.55</v>
      </c>
      <c r="S71" s="5">
        <v>36.23</v>
      </c>
      <c r="T71" s="5">
        <v>37.99</v>
      </c>
      <c r="U71" s="5">
        <v>39.84</v>
      </c>
      <c r="V71" s="5">
        <v>41.8</v>
      </c>
      <c r="W71" s="5">
        <v>43.86</v>
      </c>
      <c r="X71" s="5">
        <v>46.03</v>
      </c>
      <c r="Y71" s="5">
        <v>48.32</v>
      </c>
      <c r="Z71" s="5">
        <v>50.74</v>
      </c>
      <c r="AA71" s="5">
        <v>53.29</v>
      </c>
      <c r="AB71" s="5">
        <v>55.98</v>
      </c>
      <c r="AC71" s="5">
        <v>58.82</v>
      </c>
      <c r="AD71" s="5">
        <v>61.82</v>
      </c>
      <c r="AE71" s="5">
        <v>64.98</v>
      </c>
      <c r="AF71" s="5">
        <v>68.31</v>
      </c>
      <c r="AG71" s="5">
        <v>71.82</v>
      </c>
      <c r="AH71" s="5">
        <v>75.52</v>
      </c>
      <c r="AI71" s="5">
        <v>79.42</v>
      </c>
      <c r="AJ71" s="5">
        <v>83.53</v>
      </c>
      <c r="AK71" s="5">
        <v>87.87</v>
      </c>
      <c r="AL71" s="5">
        <v>92.44</v>
      </c>
      <c r="AM71" s="5">
        <v>97.25</v>
      </c>
      <c r="AN71" s="5">
        <v>102.33</v>
      </c>
      <c r="AO71" s="5">
        <v>107.68</v>
      </c>
      <c r="AP71" s="5">
        <v>113.32</v>
      </c>
      <c r="AQ71" s="5">
        <v>119.27</v>
      </c>
      <c r="AR71" s="5">
        <v>125.55</v>
      </c>
      <c r="AS71" s="5">
        <v>132.17</v>
      </c>
      <c r="AT71" s="5">
        <v>139.16</v>
      </c>
      <c r="AU71" s="5">
        <v>146.54</v>
      </c>
      <c r="AV71" s="5">
        <v>154.33</v>
      </c>
      <c r="AW71" s="5">
        <v>162.57</v>
      </c>
      <c r="AX71" s="5">
        <v>171.26</v>
      </c>
      <c r="AY71" s="5">
        <v>180.45</v>
      </c>
      <c r="AZ71" s="5">
        <v>190.18</v>
      </c>
      <c r="BA71" s="5">
        <v>200.48</v>
      </c>
      <c r="BB71" s="5">
        <v>211.4</v>
      </c>
      <c r="BC71" s="5">
        <v>223.02</v>
      </c>
      <c r="BD71" s="5">
        <v>235.38</v>
      </c>
      <c r="BE71" s="5">
        <v>248.58</v>
      </c>
      <c r="BF71" s="5">
        <v>262.69</v>
      </c>
      <c r="BG71" s="5">
        <v>277.78</v>
      </c>
      <c r="BH71" s="5">
        <v>293.95</v>
      </c>
      <c r="BI71" s="5">
        <v>311.3</v>
      </c>
      <c r="BJ71" s="5">
        <v>329.92</v>
      </c>
      <c r="BK71" s="5">
        <v>349.96</v>
      </c>
      <c r="BL71" s="5">
        <v>371.62</v>
      </c>
      <c r="BM71" s="5">
        <v>395.1</v>
      </c>
      <c r="BN71" s="5">
        <v>420.72</v>
      </c>
      <c r="BO71" s="5">
        <v>448.59</v>
      </c>
      <c r="BP71" s="5">
        <v>479.14</v>
      </c>
      <c r="BQ71" s="5">
        <v>512.85</v>
      </c>
      <c r="BR71" s="5">
        <v>550.3</v>
      </c>
      <c r="BS71" s="5">
        <v>592.03</v>
      </c>
      <c r="BT71" s="5">
        <v>639</v>
      </c>
      <c r="BU71" s="5">
        <v>692.33</v>
      </c>
      <c r="BV71" s="5">
        <v>753.01</v>
      </c>
      <c r="BW71" s="5">
        <v>822.8</v>
      </c>
      <c r="BX71" s="5">
        <v>904.07</v>
      </c>
      <c r="BY71" s="5">
        <v>1000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4.23</v>
      </c>
      <c r="D72" s="5">
        <v>10.5</v>
      </c>
      <c r="E72" s="5">
        <v>18.26</v>
      </c>
      <c r="F72" s="5">
        <v>19.25</v>
      </c>
      <c r="G72" s="5">
        <v>20.3</v>
      </c>
      <c r="H72" s="5">
        <v>21.41</v>
      </c>
      <c r="I72" s="5">
        <v>22.58</v>
      </c>
      <c r="J72" s="5">
        <v>23.81</v>
      </c>
      <c r="K72" s="5">
        <v>25.11</v>
      </c>
      <c r="L72" s="5">
        <v>26.48</v>
      </c>
      <c r="M72" s="5">
        <v>27.93</v>
      </c>
      <c r="N72" s="5">
        <v>29.45</v>
      </c>
      <c r="O72" s="5">
        <v>31.06</v>
      </c>
      <c r="P72" s="5">
        <v>32.76</v>
      </c>
      <c r="Q72" s="5">
        <v>34.55</v>
      </c>
      <c r="R72" s="5">
        <v>36.23</v>
      </c>
      <c r="S72" s="5">
        <v>37.99</v>
      </c>
      <c r="T72" s="5">
        <v>39.84</v>
      </c>
      <c r="U72" s="5">
        <v>41.8</v>
      </c>
      <c r="V72" s="5">
        <v>43.86</v>
      </c>
      <c r="W72" s="5">
        <v>46.03</v>
      </c>
      <c r="X72" s="5">
        <v>48.32</v>
      </c>
      <c r="Y72" s="5">
        <v>50.74</v>
      </c>
      <c r="Z72" s="5">
        <v>53.29</v>
      </c>
      <c r="AA72" s="5">
        <v>55.98</v>
      </c>
      <c r="AB72" s="5">
        <v>58.82</v>
      </c>
      <c r="AC72" s="5">
        <v>61.82</v>
      </c>
      <c r="AD72" s="5">
        <v>64.98</v>
      </c>
      <c r="AE72" s="5">
        <v>68.31</v>
      </c>
      <c r="AF72" s="5">
        <v>71.82</v>
      </c>
      <c r="AG72" s="5">
        <v>75.52</v>
      </c>
      <c r="AH72" s="5">
        <v>79.42</v>
      </c>
      <c r="AI72" s="5">
        <v>83.53</v>
      </c>
      <c r="AJ72" s="5">
        <v>87.87</v>
      </c>
      <c r="AK72" s="5">
        <v>92.44</v>
      </c>
      <c r="AL72" s="5">
        <v>97.25</v>
      </c>
      <c r="AM72" s="5">
        <v>102.33</v>
      </c>
      <c r="AN72" s="5">
        <v>107.68</v>
      </c>
      <c r="AO72" s="5">
        <v>113.32</v>
      </c>
      <c r="AP72" s="5">
        <v>119.27</v>
      </c>
      <c r="AQ72" s="5">
        <v>125.55</v>
      </c>
      <c r="AR72" s="5">
        <v>132.17</v>
      </c>
      <c r="AS72" s="5">
        <v>139.16</v>
      </c>
      <c r="AT72" s="5">
        <v>146.54</v>
      </c>
      <c r="AU72" s="5">
        <v>154.33</v>
      </c>
      <c r="AV72" s="5">
        <v>162.57</v>
      </c>
      <c r="AW72" s="5">
        <v>171.26</v>
      </c>
      <c r="AX72" s="5">
        <v>180.45</v>
      </c>
      <c r="AY72" s="5">
        <v>190.18</v>
      </c>
      <c r="AZ72" s="5">
        <v>200.48</v>
      </c>
      <c r="BA72" s="5">
        <v>211.4</v>
      </c>
      <c r="BB72" s="5">
        <v>223.02</v>
      </c>
      <c r="BC72" s="5">
        <v>235.38</v>
      </c>
      <c r="BD72" s="5">
        <v>248.58</v>
      </c>
      <c r="BE72" s="5">
        <v>262.69</v>
      </c>
      <c r="BF72" s="5">
        <v>277.78</v>
      </c>
      <c r="BG72" s="5">
        <v>293.95</v>
      </c>
      <c r="BH72" s="5">
        <v>311.3</v>
      </c>
      <c r="BI72" s="5">
        <v>329.92</v>
      </c>
      <c r="BJ72" s="5">
        <v>349.96</v>
      </c>
      <c r="BK72" s="5">
        <v>371.62</v>
      </c>
      <c r="BL72" s="5">
        <v>395.1</v>
      </c>
      <c r="BM72" s="5">
        <v>420.72</v>
      </c>
      <c r="BN72" s="5">
        <v>448.59</v>
      </c>
      <c r="BO72" s="5">
        <v>479.14</v>
      </c>
      <c r="BP72" s="5">
        <v>512.85</v>
      </c>
      <c r="BQ72" s="5">
        <v>550.3</v>
      </c>
      <c r="BR72" s="5">
        <v>592.03</v>
      </c>
      <c r="BS72" s="5">
        <v>639</v>
      </c>
      <c r="BT72" s="5">
        <v>692.33</v>
      </c>
      <c r="BU72" s="5">
        <v>753.01</v>
      </c>
      <c r="BV72" s="5">
        <v>822.8</v>
      </c>
      <c r="BW72" s="5">
        <v>904.07</v>
      </c>
      <c r="BX72" s="5">
        <v>1000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4.46</v>
      </c>
      <c r="D73" s="5">
        <v>11.08</v>
      </c>
      <c r="E73" s="5">
        <v>19.26</v>
      </c>
      <c r="F73" s="5">
        <v>20.31</v>
      </c>
      <c r="G73" s="5">
        <v>21.41</v>
      </c>
      <c r="H73" s="5">
        <v>22.58</v>
      </c>
      <c r="I73" s="5">
        <v>23.81</v>
      </c>
      <c r="J73" s="5">
        <v>25.11</v>
      </c>
      <c r="K73" s="5">
        <v>26.49</v>
      </c>
      <c r="L73" s="5">
        <v>27.93</v>
      </c>
      <c r="M73" s="5">
        <v>29.46</v>
      </c>
      <c r="N73" s="5">
        <v>31.06</v>
      </c>
      <c r="O73" s="5">
        <v>32.76</v>
      </c>
      <c r="P73" s="5">
        <v>34.55</v>
      </c>
      <c r="Q73" s="5">
        <v>36.23</v>
      </c>
      <c r="R73" s="5">
        <v>37.99</v>
      </c>
      <c r="S73" s="5">
        <v>39.84</v>
      </c>
      <c r="T73" s="5">
        <v>41.8</v>
      </c>
      <c r="U73" s="5">
        <v>43.86</v>
      </c>
      <c r="V73" s="5">
        <v>46.03</v>
      </c>
      <c r="W73" s="5">
        <v>48.32</v>
      </c>
      <c r="X73" s="5">
        <v>50.74</v>
      </c>
      <c r="Y73" s="5">
        <v>53.29</v>
      </c>
      <c r="Z73" s="5">
        <v>55.98</v>
      </c>
      <c r="AA73" s="5">
        <v>58.82</v>
      </c>
      <c r="AB73" s="5">
        <v>61.82</v>
      </c>
      <c r="AC73" s="5">
        <v>64.98</v>
      </c>
      <c r="AD73" s="5">
        <v>68.31</v>
      </c>
      <c r="AE73" s="5">
        <v>71.82</v>
      </c>
      <c r="AF73" s="5">
        <v>75.52</v>
      </c>
      <c r="AG73" s="5">
        <v>79.42</v>
      </c>
      <c r="AH73" s="5">
        <v>83.53</v>
      </c>
      <c r="AI73" s="5">
        <v>87.87</v>
      </c>
      <c r="AJ73" s="5">
        <v>92.44</v>
      </c>
      <c r="AK73" s="5">
        <v>97.25</v>
      </c>
      <c r="AL73" s="5">
        <v>102.33</v>
      </c>
      <c r="AM73" s="5">
        <v>107.68</v>
      </c>
      <c r="AN73" s="5">
        <v>113.32</v>
      </c>
      <c r="AO73" s="5">
        <v>119.27</v>
      </c>
      <c r="AP73" s="5">
        <v>125.55</v>
      </c>
      <c r="AQ73" s="5">
        <v>132.17</v>
      </c>
      <c r="AR73" s="5">
        <v>139.16</v>
      </c>
      <c r="AS73" s="5">
        <v>146.54</v>
      </c>
      <c r="AT73" s="5">
        <v>154.33</v>
      </c>
      <c r="AU73" s="5">
        <v>162.57</v>
      </c>
      <c r="AV73" s="5">
        <v>171.26</v>
      </c>
      <c r="AW73" s="5">
        <v>180.45</v>
      </c>
      <c r="AX73" s="5">
        <v>190.18</v>
      </c>
      <c r="AY73" s="5">
        <v>200.48</v>
      </c>
      <c r="AZ73" s="5">
        <v>211.4</v>
      </c>
      <c r="BA73" s="5">
        <v>223.02</v>
      </c>
      <c r="BB73" s="5">
        <v>235.38</v>
      </c>
      <c r="BC73" s="5">
        <v>248.58</v>
      </c>
      <c r="BD73" s="5">
        <v>262.69</v>
      </c>
      <c r="BE73" s="5">
        <v>277.78</v>
      </c>
      <c r="BF73" s="5">
        <v>293.95</v>
      </c>
      <c r="BG73" s="5">
        <v>311.3</v>
      </c>
      <c r="BH73" s="5">
        <v>329.92</v>
      </c>
      <c r="BI73" s="5">
        <v>349.96</v>
      </c>
      <c r="BJ73" s="5">
        <v>371.62</v>
      </c>
      <c r="BK73" s="5">
        <v>395.1</v>
      </c>
      <c r="BL73" s="5">
        <v>420.72</v>
      </c>
      <c r="BM73" s="5">
        <v>448.59</v>
      </c>
      <c r="BN73" s="5">
        <v>479.14</v>
      </c>
      <c r="BO73" s="5">
        <v>512.85</v>
      </c>
      <c r="BP73" s="5">
        <v>550.3</v>
      </c>
      <c r="BQ73" s="5">
        <v>592.03</v>
      </c>
      <c r="BR73" s="5">
        <v>639</v>
      </c>
      <c r="BS73" s="5">
        <v>692.33</v>
      </c>
      <c r="BT73" s="5">
        <v>753.01</v>
      </c>
      <c r="BU73" s="5">
        <v>822.8</v>
      </c>
      <c r="BV73" s="5">
        <v>904.07</v>
      </c>
      <c r="BW73" s="5">
        <v>1000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4.71</v>
      </c>
      <c r="D74" s="5">
        <v>11.69</v>
      </c>
      <c r="E74" s="5">
        <v>20.31</v>
      </c>
      <c r="F74" s="5">
        <v>21.42</v>
      </c>
      <c r="G74" s="5">
        <v>22.59</v>
      </c>
      <c r="H74" s="5">
        <v>23.82</v>
      </c>
      <c r="I74" s="5">
        <v>25.12</v>
      </c>
      <c r="J74" s="5">
        <v>26.49</v>
      </c>
      <c r="K74" s="5">
        <v>27.93</v>
      </c>
      <c r="L74" s="5">
        <v>29.46</v>
      </c>
      <c r="M74" s="5">
        <v>31.07</v>
      </c>
      <c r="N74" s="5">
        <v>32.76</v>
      </c>
      <c r="O74" s="5">
        <v>34.55</v>
      </c>
      <c r="P74" s="5">
        <v>36.23</v>
      </c>
      <c r="Q74" s="5">
        <v>37.99</v>
      </c>
      <c r="R74" s="5">
        <v>39.84</v>
      </c>
      <c r="S74" s="5">
        <v>41.8</v>
      </c>
      <c r="T74" s="5">
        <v>43.86</v>
      </c>
      <c r="U74" s="5">
        <v>46.03</v>
      </c>
      <c r="V74" s="5">
        <v>48.32</v>
      </c>
      <c r="W74" s="5">
        <v>50.74</v>
      </c>
      <c r="X74" s="5">
        <v>53.29</v>
      </c>
      <c r="Y74" s="5">
        <v>55.98</v>
      </c>
      <c r="Z74" s="5">
        <v>58.82</v>
      </c>
      <c r="AA74" s="5">
        <v>61.82</v>
      </c>
      <c r="AB74" s="5">
        <v>64.98</v>
      </c>
      <c r="AC74" s="5">
        <v>68.31</v>
      </c>
      <c r="AD74" s="5">
        <v>71.82</v>
      </c>
      <c r="AE74" s="5">
        <v>75.52</v>
      </c>
      <c r="AF74" s="5">
        <v>79.42</v>
      </c>
      <c r="AG74" s="5">
        <v>83.53</v>
      </c>
      <c r="AH74" s="5">
        <v>87.87</v>
      </c>
      <c r="AI74" s="5">
        <v>92.44</v>
      </c>
      <c r="AJ74" s="5">
        <v>97.25</v>
      </c>
      <c r="AK74" s="5">
        <v>102.33</v>
      </c>
      <c r="AL74" s="5">
        <v>107.68</v>
      </c>
      <c r="AM74" s="5">
        <v>113.32</v>
      </c>
      <c r="AN74" s="5">
        <v>119.27</v>
      </c>
      <c r="AO74" s="5">
        <v>125.55</v>
      </c>
      <c r="AP74" s="5">
        <v>132.17</v>
      </c>
      <c r="AQ74" s="5">
        <v>139.16</v>
      </c>
      <c r="AR74" s="5">
        <v>146.54</v>
      </c>
      <c r="AS74" s="5">
        <v>154.33</v>
      </c>
      <c r="AT74" s="5">
        <v>162.57</v>
      </c>
      <c r="AU74" s="5">
        <v>171.26</v>
      </c>
      <c r="AV74" s="5">
        <v>180.45</v>
      </c>
      <c r="AW74" s="5">
        <v>190.18</v>
      </c>
      <c r="AX74" s="5">
        <v>200.48</v>
      </c>
      <c r="AY74" s="5">
        <v>211.4</v>
      </c>
      <c r="AZ74" s="5">
        <v>223.02</v>
      </c>
      <c r="BA74" s="5">
        <v>235.38</v>
      </c>
      <c r="BB74" s="5">
        <v>248.58</v>
      </c>
      <c r="BC74" s="5">
        <v>262.69</v>
      </c>
      <c r="BD74" s="5">
        <v>277.78</v>
      </c>
      <c r="BE74" s="5">
        <v>293.95</v>
      </c>
      <c r="BF74" s="5">
        <v>311.3</v>
      </c>
      <c r="BG74" s="5">
        <v>329.92</v>
      </c>
      <c r="BH74" s="5">
        <v>349.96</v>
      </c>
      <c r="BI74" s="5">
        <v>371.62</v>
      </c>
      <c r="BJ74" s="5">
        <v>395.1</v>
      </c>
      <c r="BK74" s="5">
        <v>420.72</v>
      </c>
      <c r="BL74" s="5">
        <v>448.59</v>
      </c>
      <c r="BM74" s="5">
        <v>479.14</v>
      </c>
      <c r="BN74" s="5">
        <v>512.85</v>
      </c>
      <c r="BO74" s="5">
        <v>550.3</v>
      </c>
      <c r="BP74" s="5">
        <v>592.03</v>
      </c>
      <c r="BQ74" s="5">
        <v>639</v>
      </c>
      <c r="BR74" s="5">
        <v>692.33</v>
      </c>
      <c r="BS74" s="5">
        <v>753.01</v>
      </c>
      <c r="BT74" s="5">
        <v>822.8</v>
      </c>
      <c r="BU74" s="5">
        <v>904.07</v>
      </c>
      <c r="BV74" s="5">
        <v>1000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4.97</v>
      </c>
      <c r="D75" s="5">
        <v>12.33</v>
      </c>
      <c r="E75" s="5">
        <v>21.43</v>
      </c>
      <c r="F75" s="5">
        <v>22.59</v>
      </c>
      <c r="G75" s="5">
        <v>23.83</v>
      </c>
      <c r="H75" s="5">
        <v>25.12</v>
      </c>
      <c r="I75" s="5">
        <v>26.49</v>
      </c>
      <c r="J75" s="5">
        <v>27.94</v>
      </c>
      <c r="K75" s="5">
        <v>29.46</v>
      </c>
      <c r="L75" s="5">
        <v>31.07</v>
      </c>
      <c r="M75" s="5">
        <v>32.76</v>
      </c>
      <c r="N75" s="5">
        <v>34.55</v>
      </c>
      <c r="O75" s="5">
        <v>36.23</v>
      </c>
      <c r="P75" s="5">
        <v>37.99</v>
      </c>
      <c r="Q75" s="5">
        <v>39.84</v>
      </c>
      <c r="R75" s="5">
        <v>41.8</v>
      </c>
      <c r="S75" s="5">
        <v>43.86</v>
      </c>
      <c r="T75" s="5">
        <v>46.03</v>
      </c>
      <c r="U75" s="5">
        <v>48.32</v>
      </c>
      <c r="V75" s="5">
        <v>50.74</v>
      </c>
      <c r="W75" s="5">
        <v>53.29</v>
      </c>
      <c r="X75" s="5">
        <v>55.98</v>
      </c>
      <c r="Y75" s="5">
        <v>58.82</v>
      </c>
      <c r="Z75" s="5">
        <v>61.82</v>
      </c>
      <c r="AA75" s="5">
        <v>64.98</v>
      </c>
      <c r="AB75" s="5">
        <v>68.31</v>
      </c>
      <c r="AC75" s="5">
        <v>71.82</v>
      </c>
      <c r="AD75" s="5">
        <v>75.52</v>
      </c>
      <c r="AE75" s="5">
        <v>79.42</v>
      </c>
      <c r="AF75" s="5">
        <v>83.53</v>
      </c>
      <c r="AG75" s="5">
        <v>87.87</v>
      </c>
      <c r="AH75" s="5">
        <v>92.44</v>
      </c>
      <c r="AI75" s="5">
        <v>97.25</v>
      </c>
      <c r="AJ75" s="5">
        <v>102.33</v>
      </c>
      <c r="AK75" s="5">
        <v>107.68</v>
      </c>
      <c r="AL75" s="5">
        <v>113.32</v>
      </c>
      <c r="AM75" s="5">
        <v>119.27</v>
      </c>
      <c r="AN75" s="5">
        <v>125.55</v>
      </c>
      <c r="AO75" s="5">
        <v>132.17</v>
      </c>
      <c r="AP75" s="5">
        <v>139.16</v>
      </c>
      <c r="AQ75" s="5">
        <v>146.54</v>
      </c>
      <c r="AR75" s="5">
        <v>154.33</v>
      </c>
      <c r="AS75" s="5">
        <v>162.57</v>
      </c>
      <c r="AT75" s="5">
        <v>171.26</v>
      </c>
      <c r="AU75" s="5">
        <v>180.45</v>
      </c>
      <c r="AV75" s="5">
        <v>190.18</v>
      </c>
      <c r="AW75" s="5">
        <v>200.48</v>
      </c>
      <c r="AX75" s="5">
        <v>211.4</v>
      </c>
      <c r="AY75" s="5">
        <v>223.02</v>
      </c>
      <c r="AZ75" s="5">
        <v>235.38</v>
      </c>
      <c r="BA75" s="5">
        <v>248.58</v>
      </c>
      <c r="BB75" s="5">
        <v>262.69</v>
      </c>
      <c r="BC75" s="5">
        <v>277.78</v>
      </c>
      <c r="BD75" s="5">
        <v>293.95</v>
      </c>
      <c r="BE75" s="5">
        <v>311.3</v>
      </c>
      <c r="BF75" s="5">
        <v>329.92</v>
      </c>
      <c r="BG75" s="5">
        <v>349.96</v>
      </c>
      <c r="BH75" s="5">
        <v>371.62</v>
      </c>
      <c r="BI75" s="5">
        <v>395.1</v>
      </c>
      <c r="BJ75" s="5">
        <v>420.72</v>
      </c>
      <c r="BK75" s="5">
        <v>448.59</v>
      </c>
      <c r="BL75" s="5">
        <v>479.14</v>
      </c>
      <c r="BM75" s="5">
        <v>512.85</v>
      </c>
      <c r="BN75" s="5">
        <v>550.3</v>
      </c>
      <c r="BO75" s="5">
        <v>592.03</v>
      </c>
      <c r="BP75" s="5">
        <v>639</v>
      </c>
      <c r="BQ75" s="5">
        <v>692.33</v>
      </c>
      <c r="BR75" s="5">
        <v>753.01</v>
      </c>
      <c r="BS75" s="5">
        <v>822.8</v>
      </c>
      <c r="BT75" s="5">
        <v>904.07</v>
      </c>
      <c r="BU75" s="5">
        <v>1000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5.24</v>
      </c>
      <c r="D76" s="5">
        <v>13</v>
      </c>
      <c r="E76" s="5">
        <v>22.6</v>
      </c>
      <c r="F76" s="5">
        <v>23.83</v>
      </c>
      <c r="G76" s="5">
        <v>25.13</v>
      </c>
      <c r="H76" s="5">
        <v>26.5</v>
      </c>
      <c r="I76" s="5">
        <v>27.94</v>
      </c>
      <c r="J76" s="5">
        <v>29.47</v>
      </c>
      <c r="K76" s="5">
        <v>31.07</v>
      </c>
      <c r="L76" s="5">
        <v>32.76</v>
      </c>
      <c r="M76" s="5">
        <v>34.55</v>
      </c>
      <c r="N76" s="5">
        <v>36.23</v>
      </c>
      <c r="O76" s="5">
        <v>37.99</v>
      </c>
      <c r="P76" s="5">
        <v>39.84</v>
      </c>
      <c r="Q76" s="5">
        <v>41.8</v>
      </c>
      <c r="R76" s="5">
        <v>43.86</v>
      </c>
      <c r="S76" s="5">
        <v>46.03</v>
      </c>
      <c r="T76" s="5">
        <v>48.32</v>
      </c>
      <c r="U76" s="5">
        <v>50.74</v>
      </c>
      <c r="V76" s="5">
        <v>53.29</v>
      </c>
      <c r="W76" s="5">
        <v>55.98</v>
      </c>
      <c r="X76" s="5">
        <v>58.82</v>
      </c>
      <c r="Y76" s="5">
        <v>61.82</v>
      </c>
      <c r="Z76" s="5">
        <v>64.98</v>
      </c>
      <c r="AA76" s="5">
        <v>68.31</v>
      </c>
      <c r="AB76" s="5">
        <v>71.82</v>
      </c>
      <c r="AC76" s="5">
        <v>75.52</v>
      </c>
      <c r="AD76" s="5">
        <v>79.42</v>
      </c>
      <c r="AE76" s="5">
        <v>83.53</v>
      </c>
      <c r="AF76" s="5">
        <v>87.87</v>
      </c>
      <c r="AG76" s="5">
        <v>92.44</v>
      </c>
      <c r="AH76" s="5">
        <v>97.25</v>
      </c>
      <c r="AI76" s="5">
        <v>102.33</v>
      </c>
      <c r="AJ76" s="5">
        <v>107.68</v>
      </c>
      <c r="AK76" s="5">
        <v>113.32</v>
      </c>
      <c r="AL76" s="5">
        <v>119.27</v>
      </c>
      <c r="AM76" s="5">
        <v>125.55</v>
      </c>
      <c r="AN76" s="5">
        <v>132.17</v>
      </c>
      <c r="AO76" s="5">
        <v>139.16</v>
      </c>
      <c r="AP76" s="5">
        <v>146.54</v>
      </c>
      <c r="AQ76" s="5">
        <v>154.33</v>
      </c>
      <c r="AR76" s="5">
        <v>162.57</v>
      </c>
      <c r="AS76" s="5">
        <v>171.26</v>
      </c>
      <c r="AT76" s="5">
        <v>180.45</v>
      </c>
      <c r="AU76" s="5">
        <v>190.18</v>
      </c>
      <c r="AV76" s="5">
        <v>200.48</v>
      </c>
      <c r="AW76" s="5">
        <v>211.4</v>
      </c>
      <c r="AX76" s="5">
        <v>223.02</v>
      </c>
      <c r="AY76" s="5">
        <v>235.38</v>
      </c>
      <c r="AZ76" s="5">
        <v>248.58</v>
      </c>
      <c r="BA76" s="5">
        <v>262.69</v>
      </c>
      <c r="BB76" s="5">
        <v>277.78</v>
      </c>
      <c r="BC76" s="5">
        <v>293.95</v>
      </c>
      <c r="BD76" s="5">
        <v>311.3</v>
      </c>
      <c r="BE76" s="5">
        <v>329.92</v>
      </c>
      <c r="BF76" s="5">
        <v>349.96</v>
      </c>
      <c r="BG76" s="5">
        <v>371.62</v>
      </c>
      <c r="BH76" s="5">
        <v>395.1</v>
      </c>
      <c r="BI76" s="5">
        <v>420.72</v>
      </c>
      <c r="BJ76" s="5">
        <v>448.59</v>
      </c>
      <c r="BK76" s="5">
        <v>479.14</v>
      </c>
      <c r="BL76" s="5">
        <v>512.85</v>
      </c>
      <c r="BM76" s="5">
        <v>550.3</v>
      </c>
      <c r="BN76" s="5">
        <v>592.03</v>
      </c>
      <c r="BO76" s="5">
        <v>639</v>
      </c>
      <c r="BP76" s="5">
        <v>692.33</v>
      </c>
      <c r="BQ76" s="5">
        <v>753.01</v>
      </c>
      <c r="BR76" s="5">
        <v>822.8</v>
      </c>
      <c r="BS76" s="5">
        <v>904.07</v>
      </c>
      <c r="BT76" s="5">
        <v>1000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5.52</v>
      </c>
      <c r="D77" s="5">
        <v>13.71</v>
      </c>
      <c r="E77" s="5">
        <v>23.84</v>
      </c>
      <c r="F77" s="5">
        <v>25.14</v>
      </c>
      <c r="G77" s="5">
        <v>26.5</v>
      </c>
      <c r="H77" s="5">
        <v>27.95</v>
      </c>
      <c r="I77" s="5">
        <v>29.47</v>
      </c>
      <c r="J77" s="5">
        <v>31.07</v>
      </c>
      <c r="K77" s="5">
        <v>32.77</v>
      </c>
      <c r="L77" s="5">
        <v>34.55</v>
      </c>
      <c r="M77" s="5">
        <v>36.23</v>
      </c>
      <c r="N77" s="5">
        <v>37.99</v>
      </c>
      <c r="O77" s="5">
        <v>39.84</v>
      </c>
      <c r="P77" s="5">
        <v>41.8</v>
      </c>
      <c r="Q77" s="5">
        <v>43.86</v>
      </c>
      <c r="R77" s="5">
        <v>46.03</v>
      </c>
      <c r="S77" s="5">
        <v>48.32</v>
      </c>
      <c r="T77" s="5">
        <v>50.74</v>
      </c>
      <c r="U77" s="5">
        <v>53.29</v>
      </c>
      <c r="V77" s="5">
        <v>55.98</v>
      </c>
      <c r="W77" s="5">
        <v>58.82</v>
      </c>
      <c r="X77" s="5">
        <v>61.82</v>
      </c>
      <c r="Y77" s="5">
        <v>64.98</v>
      </c>
      <c r="Z77" s="5">
        <v>68.31</v>
      </c>
      <c r="AA77" s="5">
        <v>71.82</v>
      </c>
      <c r="AB77" s="5">
        <v>75.52</v>
      </c>
      <c r="AC77" s="5">
        <v>79.42</v>
      </c>
      <c r="AD77" s="5">
        <v>83.53</v>
      </c>
      <c r="AE77" s="5">
        <v>87.87</v>
      </c>
      <c r="AF77" s="5">
        <v>92.44</v>
      </c>
      <c r="AG77" s="5">
        <v>97.25</v>
      </c>
      <c r="AH77" s="5">
        <v>102.33</v>
      </c>
      <c r="AI77" s="5">
        <v>107.68</v>
      </c>
      <c r="AJ77" s="5">
        <v>113.32</v>
      </c>
      <c r="AK77" s="5">
        <v>119.27</v>
      </c>
      <c r="AL77" s="5">
        <v>125.55</v>
      </c>
      <c r="AM77" s="5">
        <v>132.17</v>
      </c>
      <c r="AN77" s="5">
        <v>139.16</v>
      </c>
      <c r="AO77" s="5">
        <v>146.54</v>
      </c>
      <c r="AP77" s="5">
        <v>154.33</v>
      </c>
      <c r="AQ77" s="5">
        <v>162.57</v>
      </c>
      <c r="AR77" s="5">
        <v>171.26</v>
      </c>
      <c r="AS77" s="5">
        <v>180.45</v>
      </c>
      <c r="AT77" s="5">
        <v>190.18</v>
      </c>
      <c r="AU77" s="5">
        <v>200.48</v>
      </c>
      <c r="AV77" s="5">
        <v>211.4</v>
      </c>
      <c r="AW77" s="5">
        <v>223.02</v>
      </c>
      <c r="AX77" s="5">
        <v>235.38</v>
      </c>
      <c r="AY77" s="5">
        <v>248.58</v>
      </c>
      <c r="AZ77" s="5">
        <v>262.69</v>
      </c>
      <c r="BA77" s="5">
        <v>277.78</v>
      </c>
      <c r="BB77" s="5">
        <v>293.95</v>
      </c>
      <c r="BC77" s="5">
        <v>311.3</v>
      </c>
      <c r="BD77" s="5">
        <v>329.92</v>
      </c>
      <c r="BE77" s="5">
        <v>349.96</v>
      </c>
      <c r="BF77" s="5">
        <v>371.62</v>
      </c>
      <c r="BG77" s="5">
        <v>395.1</v>
      </c>
      <c r="BH77" s="5">
        <v>420.72</v>
      </c>
      <c r="BI77" s="5">
        <v>448.59</v>
      </c>
      <c r="BJ77" s="5">
        <v>479.14</v>
      </c>
      <c r="BK77" s="5">
        <v>512.85</v>
      </c>
      <c r="BL77" s="5">
        <v>550.3</v>
      </c>
      <c r="BM77" s="5">
        <v>592.03</v>
      </c>
      <c r="BN77" s="5">
        <v>639</v>
      </c>
      <c r="BO77" s="5">
        <v>692.33</v>
      </c>
      <c r="BP77" s="5">
        <v>753.01</v>
      </c>
      <c r="BQ77" s="5">
        <v>822.8</v>
      </c>
      <c r="BR77" s="5">
        <v>904.07</v>
      </c>
      <c r="BS77" s="5">
        <v>1000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5.83</v>
      </c>
      <c r="D78" s="5">
        <v>14.46</v>
      </c>
      <c r="E78" s="5">
        <v>25.14</v>
      </c>
      <c r="F78" s="5">
        <v>26.51</v>
      </c>
      <c r="G78" s="5">
        <v>27.95</v>
      </c>
      <c r="H78" s="5">
        <v>29.47</v>
      </c>
      <c r="I78" s="5">
        <v>31.08</v>
      </c>
      <c r="J78" s="5">
        <v>32.77</v>
      </c>
      <c r="K78" s="5">
        <v>34.55</v>
      </c>
      <c r="L78" s="5">
        <v>36.23</v>
      </c>
      <c r="M78" s="5">
        <v>37.99</v>
      </c>
      <c r="N78" s="5">
        <v>39.84</v>
      </c>
      <c r="O78" s="5">
        <v>41.8</v>
      </c>
      <c r="P78" s="5">
        <v>43.86</v>
      </c>
      <c r="Q78" s="5">
        <v>46.03</v>
      </c>
      <c r="R78" s="5">
        <v>48.32</v>
      </c>
      <c r="S78" s="5">
        <v>50.74</v>
      </c>
      <c r="T78" s="5">
        <v>53.29</v>
      </c>
      <c r="U78" s="5">
        <v>55.98</v>
      </c>
      <c r="V78" s="5">
        <v>58.82</v>
      </c>
      <c r="W78" s="5">
        <v>61.82</v>
      </c>
      <c r="X78" s="5">
        <v>64.98</v>
      </c>
      <c r="Y78" s="5">
        <v>68.31</v>
      </c>
      <c r="Z78" s="5">
        <v>71.82</v>
      </c>
      <c r="AA78" s="5">
        <v>75.52</v>
      </c>
      <c r="AB78" s="5">
        <v>79.42</v>
      </c>
      <c r="AC78" s="5">
        <v>83.53</v>
      </c>
      <c r="AD78" s="5">
        <v>87.87</v>
      </c>
      <c r="AE78" s="5">
        <v>92.44</v>
      </c>
      <c r="AF78" s="5">
        <v>97.25</v>
      </c>
      <c r="AG78" s="5">
        <v>102.33</v>
      </c>
      <c r="AH78" s="5">
        <v>107.68</v>
      </c>
      <c r="AI78" s="5">
        <v>113.32</v>
      </c>
      <c r="AJ78" s="5">
        <v>119.27</v>
      </c>
      <c r="AK78" s="5">
        <v>125.55</v>
      </c>
      <c r="AL78" s="5">
        <v>132.17</v>
      </c>
      <c r="AM78" s="5">
        <v>139.16</v>
      </c>
      <c r="AN78" s="5">
        <v>146.54</v>
      </c>
      <c r="AO78" s="5">
        <v>154.33</v>
      </c>
      <c r="AP78" s="5">
        <v>162.57</v>
      </c>
      <c r="AQ78" s="5">
        <v>171.26</v>
      </c>
      <c r="AR78" s="5">
        <v>180.45</v>
      </c>
      <c r="AS78" s="5">
        <v>190.18</v>
      </c>
      <c r="AT78" s="5">
        <v>200.48</v>
      </c>
      <c r="AU78" s="5">
        <v>211.4</v>
      </c>
      <c r="AV78" s="5">
        <v>223.02</v>
      </c>
      <c r="AW78" s="5">
        <v>235.38</v>
      </c>
      <c r="AX78" s="5">
        <v>248.58</v>
      </c>
      <c r="AY78" s="5">
        <v>262.69</v>
      </c>
      <c r="AZ78" s="5">
        <v>277.78</v>
      </c>
      <c r="BA78" s="5">
        <v>293.95</v>
      </c>
      <c r="BB78" s="5">
        <v>311.3</v>
      </c>
      <c r="BC78" s="5">
        <v>329.92</v>
      </c>
      <c r="BD78" s="5">
        <v>349.96</v>
      </c>
      <c r="BE78" s="5">
        <v>371.62</v>
      </c>
      <c r="BF78" s="5">
        <v>395.1</v>
      </c>
      <c r="BG78" s="5">
        <v>420.72</v>
      </c>
      <c r="BH78" s="5">
        <v>448.59</v>
      </c>
      <c r="BI78" s="5">
        <v>479.14</v>
      </c>
      <c r="BJ78" s="5">
        <v>512.85</v>
      </c>
      <c r="BK78" s="5">
        <v>550.3</v>
      </c>
      <c r="BL78" s="5">
        <v>592.03</v>
      </c>
      <c r="BM78" s="5">
        <v>639</v>
      </c>
      <c r="BN78" s="5">
        <v>692.33</v>
      </c>
      <c r="BO78" s="5">
        <v>753.01</v>
      </c>
      <c r="BP78" s="5">
        <v>822.8</v>
      </c>
      <c r="BQ78" s="5">
        <v>904.07</v>
      </c>
      <c r="BR78" s="5">
        <v>1000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6.15</v>
      </c>
      <c r="D79" s="5">
        <v>15.26</v>
      </c>
      <c r="E79" s="5">
        <v>26.52</v>
      </c>
      <c r="F79" s="5">
        <v>27.96</v>
      </c>
      <c r="G79" s="5">
        <v>29.48</v>
      </c>
      <c r="H79" s="5">
        <v>31.08</v>
      </c>
      <c r="I79" s="5">
        <v>32.77</v>
      </c>
      <c r="J79" s="5">
        <v>34.55</v>
      </c>
      <c r="K79" s="5">
        <v>36.23</v>
      </c>
      <c r="L79" s="5">
        <v>37.99</v>
      </c>
      <c r="M79" s="5">
        <v>39.84</v>
      </c>
      <c r="N79" s="5">
        <v>41.8</v>
      </c>
      <c r="O79" s="5">
        <v>43.86</v>
      </c>
      <c r="P79" s="5">
        <v>46.03</v>
      </c>
      <c r="Q79" s="5">
        <v>48.32</v>
      </c>
      <c r="R79" s="5">
        <v>50.74</v>
      </c>
      <c r="S79" s="5">
        <v>53.29</v>
      </c>
      <c r="T79" s="5">
        <v>55.98</v>
      </c>
      <c r="U79" s="5">
        <v>58.82</v>
      </c>
      <c r="V79" s="5">
        <v>61.82</v>
      </c>
      <c r="W79" s="5">
        <v>64.98</v>
      </c>
      <c r="X79" s="5">
        <v>68.31</v>
      </c>
      <c r="Y79" s="5">
        <v>71.82</v>
      </c>
      <c r="Z79" s="5">
        <v>75.52</v>
      </c>
      <c r="AA79" s="5">
        <v>79.42</v>
      </c>
      <c r="AB79" s="5">
        <v>83.53</v>
      </c>
      <c r="AC79" s="5">
        <v>87.87</v>
      </c>
      <c r="AD79" s="5">
        <v>92.44</v>
      </c>
      <c r="AE79" s="5">
        <v>97.25</v>
      </c>
      <c r="AF79" s="5">
        <v>102.33</v>
      </c>
      <c r="AG79" s="5">
        <v>107.68</v>
      </c>
      <c r="AH79" s="5">
        <v>113.32</v>
      </c>
      <c r="AI79" s="5">
        <v>119.27</v>
      </c>
      <c r="AJ79" s="5">
        <v>125.55</v>
      </c>
      <c r="AK79" s="5">
        <v>132.17</v>
      </c>
      <c r="AL79" s="5">
        <v>139.16</v>
      </c>
      <c r="AM79" s="5">
        <v>146.54</v>
      </c>
      <c r="AN79" s="5">
        <v>154.33</v>
      </c>
      <c r="AO79" s="5">
        <v>162.57</v>
      </c>
      <c r="AP79" s="5">
        <v>171.26</v>
      </c>
      <c r="AQ79" s="5">
        <v>180.45</v>
      </c>
      <c r="AR79" s="5">
        <v>190.18</v>
      </c>
      <c r="AS79" s="5">
        <v>200.48</v>
      </c>
      <c r="AT79" s="5">
        <v>211.4</v>
      </c>
      <c r="AU79" s="5">
        <v>223.02</v>
      </c>
      <c r="AV79" s="5">
        <v>235.38</v>
      </c>
      <c r="AW79" s="5">
        <v>248.58</v>
      </c>
      <c r="AX79" s="5">
        <v>262.69</v>
      </c>
      <c r="AY79" s="5">
        <v>277.78</v>
      </c>
      <c r="AZ79" s="5">
        <v>293.95</v>
      </c>
      <c r="BA79" s="5">
        <v>311.3</v>
      </c>
      <c r="BB79" s="5">
        <v>329.92</v>
      </c>
      <c r="BC79" s="5">
        <v>349.96</v>
      </c>
      <c r="BD79" s="5">
        <v>371.62</v>
      </c>
      <c r="BE79" s="5">
        <v>395.1</v>
      </c>
      <c r="BF79" s="5">
        <v>420.72</v>
      </c>
      <c r="BG79" s="5">
        <v>448.59</v>
      </c>
      <c r="BH79" s="5">
        <v>479.14</v>
      </c>
      <c r="BI79" s="5">
        <v>512.85</v>
      </c>
      <c r="BJ79" s="5">
        <v>550.3</v>
      </c>
      <c r="BK79" s="5">
        <v>592.03</v>
      </c>
      <c r="BL79" s="5">
        <v>639</v>
      </c>
      <c r="BM79" s="5">
        <v>692.33</v>
      </c>
      <c r="BN79" s="5">
        <v>753.01</v>
      </c>
      <c r="BO79" s="5">
        <v>822.8</v>
      </c>
      <c r="BP79" s="5">
        <v>904.07</v>
      </c>
      <c r="BQ79" s="5">
        <v>1000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6.48</v>
      </c>
      <c r="D80" s="5">
        <v>16.09</v>
      </c>
      <c r="E80" s="5">
        <v>27.96</v>
      </c>
      <c r="F80" s="5">
        <v>29.48</v>
      </c>
      <c r="G80" s="5">
        <v>31.08</v>
      </c>
      <c r="H80" s="5">
        <v>32.77</v>
      </c>
      <c r="I80" s="5">
        <v>34.55</v>
      </c>
      <c r="J80" s="5">
        <v>36.23</v>
      </c>
      <c r="K80" s="5">
        <v>37.99</v>
      </c>
      <c r="L80" s="5">
        <v>39.84</v>
      </c>
      <c r="M80" s="5">
        <v>41.8</v>
      </c>
      <c r="N80" s="5">
        <v>43.86</v>
      </c>
      <c r="O80" s="5">
        <v>46.03</v>
      </c>
      <c r="P80" s="5">
        <v>48.32</v>
      </c>
      <c r="Q80" s="5">
        <v>50.74</v>
      </c>
      <c r="R80" s="5">
        <v>53.29</v>
      </c>
      <c r="S80" s="5">
        <v>55.98</v>
      </c>
      <c r="T80" s="5">
        <v>58.82</v>
      </c>
      <c r="U80" s="5">
        <v>61.82</v>
      </c>
      <c r="V80" s="5">
        <v>64.98</v>
      </c>
      <c r="W80" s="5">
        <v>68.31</v>
      </c>
      <c r="X80" s="5">
        <v>71.82</v>
      </c>
      <c r="Y80" s="5">
        <v>75.52</v>
      </c>
      <c r="Z80" s="5">
        <v>79.42</v>
      </c>
      <c r="AA80" s="5">
        <v>83.53</v>
      </c>
      <c r="AB80" s="5">
        <v>87.87</v>
      </c>
      <c r="AC80" s="5">
        <v>92.44</v>
      </c>
      <c r="AD80" s="5">
        <v>97.25</v>
      </c>
      <c r="AE80" s="5">
        <v>102.33</v>
      </c>
      <c r="AF80" s="5">
        <v>107.68</v>
      </c>
      <c r="AG80" s="5">
        <v>113.32</v>
      </c>
      <c r="AH80" s="5">
        <v>119.27</v>
      </c>
      <c r="AI80" s="5">
        <v>125.55</v>
      </c>
      <c r="AJ80" s="5">
        <v>132.17</v>
      </c>
      <c r="AK80" s="5">
        <v>139.16</v>
      </c>
      <c r="AL80" s="5">
        <v>146.54</v>
      </c>
      <c r="AM80" s="5">
        <v>154.33</v>
      </c>
      <c r="AN80" s="5">
        <v>162.57</v>
      </c>
      <c r="AO80" s="5">
        <v>171.26</v>
      </c>
      <c r="AP80" s="5">
        <v>180.45</v>
      </c>
      <c r="AQ80" s="5">
        <v>190.18</v>
      </c>
      <c r="AR80" s="5">
        <v>200.48</v>
      </c>
      <c r="AS80" s="5">
        <v>211.4</v>
      </c>
      <c r="AT80" s="5">
        <v>223.02</v>
      </c>
      <c r="AU80" s="5">
        <v>235.38</v>
      </c>
      <c r="AV80" s="5">
        <v>248.58</v>
      </c>
      <c r="AW80" s="5">
        <v>262.69</v>
      </c>
      <c r="AX80" s="5">
        <v>277.78</v>
      </c>
      <c r="AY80" s="5">
        <v>293.95</v>
      </c>
      <c r="AZ80" s="5">
        <v>311.3</v>
      </c>
      <c r="BA80" s="5">
        <v>329.92</v>
      </c>
      <c r="BB80" s="5">
        <v>349.96</v>
      </c>
      <c r="BC80" s="5">
        <v>371.62</v>
      </c>
      <c r="BD80" s="5">
        <v>395.1</v>
      </c>
      <c r="BE80" s="5">
        <v>420.72</v>
      </c>
      <c r="BF80" s="5">
        <v>448.59</v>
      </c>
      <c r="BG80" s="5">
        <v>479.14</v>
      </c>
      <c r="BH80" s="5">
        <v>512.85</v>
      </c>
      <c r="BI80" s="5">
        <v>550.3</v>
      </c>
      <c r="BJ80" s="5">
        <v>592.03</v>
      </c>
      <c r="BK80" s="5">
        <v>639</v>
      </c>
      <c r="BL80" s="5">
        <v>692.33</v>
      </c>
      <c r="BM80" s="5">
        <v>753.01</v>
      </c>
      <c r="BN80" s="5">
        <v>822.8</v>
      </c>
      <c r="BO80" s="5">
        <v>904.07</v>
      </c>
      <c r="BP80" s="5">
        <v>1000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6.84</v>
      </c>
      <c r="D81" s="5">
        <v>16.96</v>
      </c>
      <c r="E81" s="5">
        <v>29.48</v>
      </c>
      <c r="F81" s="5">
        <v>31.08</v>
      </c>
      <c r="G81" s="5">
        <v>32.77</v>
      </c>
      <c r="H81" s="5">
        <v>34.55</v>
      </c>
      <c r="I81" s="5">
        <v>36.23</v>
      </c>
      <c r="J81" s="5">
        <v>37.99</v>
      </c>
      <c r="K81" s="5">
        <v>39.84</v>
      </c>
      <c r="L81" s="5">
        <v>41.8</v>
      </c>
      <c r="M81" s="5">
        <v>43.86</v>
      </c>
      <c r="N81" s="5">
        <v>46.03</v>
      </c>
      <c r="O81" s="5">
        <v>48.32</v>
      </c>
      <c r="P81" s="5">
        <v>50.74</v>
      </c>
      <c r="Q81" s="5">
        <v>53.29</v>
      </c>
      <c r="R81" s="5">
        <v>55.98</v>
      </c>
      <c r="S81" s="5">
        <v>58.82</v>
      </c>
      <c r="T81" s="5">
        <v>61.82</v>
      </c>
      <c r="U81" s="5">
        <v>64.98</v>
      </c>
      <c r="V81" s="5">
        <v>68.31</v>
      </c>
      <c r="W81" s="5">
        <v>71.82</v>
      </c>
      <c r="X81" s="5">
        <v>75.52</v>
      </c>
      <c r="Y81" s="5">
        <v>79.42</v>
      </c>
      <c r="Z81" s="5">
        <v>83.53</v>
      </c>
      <c r="AA81" s="5">
        <v>87.87</v>
      </c>
      <c r="AB81" s="5">
        <v>92.44</v>
      </c>
      <c r="AC81" s="5">
        <v>97.25</v>
      </c>
      <c r="AD81" s="5">
        <v>102.33</v>
      </c>
      <c r="AE81" s="5">
        <v>107.68</v>
      </c>
      <c r="AF81" s="5">
        <v>113.32</v>
      </c>
      <c r="AG81" s="5">
        <v>119.27</v>
      </c>
      <c r="AH81" s="5">
        <v>125.55</v>
      </c>
      <c r="AI81" s="5">
        <v>132.17</v>
      </c>
      <c r="AJ81" s="5">
        <v>139.16</v>
      </c>
      <c r="AK81" s="5">
        <v>146.54</v>
      </c>
      <c r="AL81" s="5">
        <v>154.33</v>
      </c>
      <c r="AM81" s="5">
        <v>162.57</v>
      </c>
      <c r="AN81" s="5">
        <v>171.26</v>
      </c>
      <c r="AO81" s="5">
        <v>180.45</v>
      </c>
      <c r="AP81" s="5">
        <v>190.18</v>
      </c>
      <c r="AQ81" s="5">
        <v>200.48</v>
      </c>
      <c r="AR81" s="5">
        <v>211.4</v>
      </c>
      <c r="AS81" s="5">
        <v>223.02</v>
      </c>
      <c r="AT81" s="5">
        <v>235.38</v>
      </c>
      <c r="AU81" s="5">
        <v>248.58</v>
      </c>
      <c r="AV81" s="5">
        <v>262.69</v>
      </c>
      <c r="AW81" s="5">
        <v>277.78</v>
      </c>
      <c r="AX81" s="5">
        <v>293.95</v>
      </c>
      <c r="AY81" s="5">
        <v>311.3</v>
      </c>
      <c r="AZ81" s="5">
        <v>329.92</v>
      </c>
      <c r="BA81" s="5">
        <v>349.96</v>
      </c>
      <c r="BB81" s="5">
        <v>371.62</v>
      </c>
      <c r="BC81" s="5">
        <v>395.1</v>
      </c>
      <c r="BD81" s="5">
        <v>420.72</v>
      </c>
      <c r="BE81" s="5">
        <v>448.59</v>
      </c>
      <c r="BF81" s="5">
        <v>479.14</v>
      </c>
      <c r="BG81" s="5">
        <v>512.85</v>
      </c>
      <c r="BH81" s="5">
        <v>550.3</v>
      </c>
      <c r="BI81" s="5">
        <v>592.03</v>
      </c>
      <c r="BJ81" s="5">
        <v>639</v>
      </c>
      <c r="BK81" s="5">
        <v>692.33</v>
      </c>
      <c r="BL81" s="5">
        <v>753.01</v>
      </c>
      <c r="BM81" s="5">
        <v>822.8</v>
      </c>
      <c r="BN81" s="5">
        <v>904.07</v>
      </c>
      <c r="BO81" s="5">
        <v>1000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7.21</v>
      </c>
      <c r="D82" s="5">
        <v>17.89</v>
      </c>
      <c r="E82" s="5">
        <v>31.09</v>
      </c>
      <c r="F82" s="5">
        <v>32.77</v>
      </c>
      <c r="G82" s="5">
        <v>34.55</v>
      </c>
      <c r="H82" s="5">
        <v>36.23</v>
      </c>
      <c r="I82" s="5">
        <v>37.99</v>
      </c>
      <c r="J82" s="5">
        <v>39.84</v>
      </c>
      <c r="K82" s="5">
        <v>41.8</v>
      </c>
      <c r="L82" s="5">
        <v>43.86</v>
      </c>
      <c r="M82" s="5">
        <v>46.03</v>
      </c>
      <c r="N82" s="5">
        <v>48.32</v>
      </c>
      <c r="O82" s="5">
        <v>50.74</v>
      </c>
      <c r="P82" s="5">
        <v>53.29</v>
      </c>
      <c r="Q82" s="5">
        <v>55.98</v>
      </c>
      <c r="R82" s="5">
        <v>58.82</v>
      </c>
      <c r="S82" s="5">
        <v>61.82</v>
      </c>
      <c r="T82" s="5">
        <v>64.98</v>
      </c>
      <c r="U82" s="5">
        <v>68.31</v>
      </c>
      <c r="V82" s="5">
        <v>71.82</v>
      </c>
      <c r="W82" s="5">
        <v>75.52</v>
      </c>
      <c r="X82" s="5">
        <v>79.42</v>
      </c>
      <c r="Y82" s="5">
        <v>83.53</v>
      </c>
      <c r="Z82" s="5">
        <v>87.87</v>
      </c>
      <c r="AA82" s="5">
        <v>92.44</v>
      </c>
      <c r="AB82" s="5">
        <v>97.25</v>
      </c>
      <c r="AC82" s="5">
        <v>102.33</v>
      </c>
      <c r="AD82" s="5">
        <v>107.68</v>
      </c>
      <c r="AE82" s="5">
        <v>113.32</v>
      </c>
      <c r="AF82" s="5">
        <v>119.27</v>
      </c>
      <c r="AG82" s="5">
        <v>125.55</v>
      </c>
      <c r="AH82" s="5">
        <v>132.17</v>
      </c>
      <c r="AI82" s="5">
        <v>139.16</v>
      </c>
      <c r="AJ82" s="5">
        <v>146.54</v>
      </c>
      <c r="AK82" s="5">
        <v>154.33</v>
      </c>
      <c r="AL82" s="5">
        <v>162.57</v>
      </c>
      <c r="AM82" s="5">
        <v>171.26</v>
      </c>
      <c r="AN82" s="5">
        <v>180.45</v>
      </c>
      <c r="AO82" s="5">
        <v>190.18</v>
      </c>
      <c r="AP82" s="5">
        <v>200.48</v>
      </c>
      <c r="AQ82" s="5">
        <v>211.4</v>
      </c>
      <c r="AR82" s="5">
        <v>223.02</v>
      </c>
      <c r="AS82" s="5">
        <v>235.38</v>
      </c>
      <c r="AT82" s="5">
        <v>248.58</v>
      </c>
      <c r="AU82" s="5">
        <v>262.69</v>
      </c>
      <c r="AV82" s="5">
        <v>277.78</v>
      </c>
      <c r="AW82" s="5">
        <v>293.95</v>
      </c>
      <c r="AX82" s="5">
        <v>311.3</v>
      </c>
      <c r="AY82" s="5">
        <v>329.92</v>
      </c>
      <c r="AZ82" s="5">
        <v>349.96</v>
      </c>
      <c r="BA82" s="5">
        <v>371.62</v>
      </c>
      <c r="BB82" s="5">
        <v>395.1</v>
      </c>
      <c r="BC82" s="5">
        <v>420.72</v>
      </c>
      <c r="BD82" s="5">
        <v>448.59</v>
      </c>
      <c r="BE82" s="5">
        <v>479.14</v>
      </c>
      <c r="BF82" s="5">
        <v>512.85</v>
      </c>
      <c r="BG82" s="5">
        <v>550.3</v>
      </c>
      <c r="BH82" s="5">
        <v>592.03</v>
      </c>
      <c r="BI82" s="5">
        <v>639</v>
      </c>
      <c r="BJ82" s="5">
        <v>692.33</v>
      </c>
      <c r="BK82" s="5">
        <v>753.01</v>
      </c>
      <c r="BL82" s="5">
        <v>822.8</v>
      </c>
      <c r="BM82" s="5">
        <v>904.07</v>
      </c>
      <c r="BN82" s="5">
        <v>1000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7.6</v>
      </c>
      <c r="D83" s="5">
        <v>18.86</v>
      </c>
      <c r="E83" s="5">
        <v>32.77</v>
      </c>
      <c r="F83" s="5">
        <v>34.55</v>
      </c>
      <c r="G83" s="5">
        <v>36.23</v>
      </c>
      <c r="H83" s="5">
        <v>37.99</v>
      </c>
      <c r="I83" s="5">
        <v>39.84</v>
      </c>
      <c r="J83" s="5">
        <v>41.8</v>
      </c>
      <c r="K83" s="5">
        <v>43.86</v>
      </c>
      <c r="L83" s="5">
        <v>46.03</v>
      </c>
      <c r="M83" s="5">
        <v>48.32</v>
      </c>
      <c r="N83" s="5">
        <v>50.74</v>
      </c>
      <c r="O83" s="5">
        <v>53.29</v>
      </c>
      <c r="P83" s="5">
        <v>55.98</v>
      </c>
      <c r="Q83" s="5">
        <v>58.82</v>
      </c>
      <c r="R83" s="5">
        <v>61.82</v>
      </c>
      <c r="S83" s="5">
        <v>64.98</v>
      </c>
      <c r="T83" s="5">
        <v>68.31</v>
      </c>
      <c r="U83" s="5">
        <v>71.82</v>
      </c>
      <c r="V83" s="5">
        <v>75.52</v>
      </c>
      <c r="W83" s="5">
        <v>79.42</v>
      </c>
      <c r="X83" s="5">
        <v>83.53</v>
      </c>
      <c r="Y83" s="5">
        <v>87.87</v>
      </c>
      <c r="Z83" s="5">
        <v>92.44</v>
      </c>
      <c r="AA83" s="5">
        <v>97.25</v>
      </c>
      <c r="AB83" s="5">
        <v>102.33</v>
      </c>
      <c r="AC83" s="5">
        <v>107.68</v>
      </c>
      <c r="AD83" s="5">
        <v>113.32</v>
      </c>
      <c r="AE83" s="5">
        <v>119.27</v>
      </c>
      <c r="AF83" s="5">
        <v>125.55</v>
      </c>
      <c r="AG83" s="5">
        <v>132.17</v>
      </c>
      <c r="AH83" s="5">
        <v>139.16</v>
      </c>
      <c r="AI83" s="5">
        <v>146.54</v>
      </c>
      <c r="AJ83" s="5">
        <v>154.33</v>
      </c>
      <c r="AK83" s="5">
        <v>162.57</v>
      </c>
      <c r="AL83" s="5">
        <v>171.26</v>
      </c>
      <c r="AM83" s="5">
        <v>180.45</v>
      </c>
      <c r="AN83" s="5">
        <v>190.18</v>
      </c>
      <c r="AO83" s="5">
        <v>200.48</v>
      </c>
      <c r="AP83" s="5">
        <v>211.4</v>
      </c>
      <c r="AQ83" s="5">
        <v>223.02</v>
      </c>
      <c r="AR83" s="5">
        <v>235.38</v>
      </c>
      <c r="AS83" s="5">
        <v>248.58</v>
      </c>
      <c r="AT83" s="5">
        <v>262.69</v>
      </c>
      <c r="AU83" s="5">
        <v>277.78</v>
      </c>
      <c r="AV83" s="5">
        <v>293.95</v>
      </c>
      <c r="AW83" s="5">
        <v>311.3</v>
      </c>
      <c r="AX83" s="5">
        <v>329.92</v>
      </c>
      <c r="AY83" s="5">
        <v>349.96</v>
      </c>
      <c r="AZ83" s="5">
        <v>371.62</v>
      </c>
      <c r="BA83" s="5">
        <v>395.1</v>
      </c>
      <c r="BB83" s="5">
        <v>420.72</v>
      </c>
      <c r="BC83" s="5">
        <v>448.59</v>
      </c>
      <c r="BD83" s="5">
        <v>479.14</v>
      </c>
      <c r="BE83" s="5">
        <v>512.85</v>
      </c>
      <c r="BF83" s="5">
        <v>550.3</v>
      </c>
      <c r="BG83" s="5">
        <v>592.03</v>
      </c>
      <c r="BH83" s="5">
        <v>639</v>
      </c>
      <c r="BI83" s="5">
        <v>692.33</v>
      </c>
      <c r="BJ83" s="5">
        <v>753.01</v>
      </c>
      <c r="BK83" s="5">
        <v>822.8</v>
      </c>
      <c r="BL83" s="5">
        <v>904.07</v>
      </c>
      <c r="BM83" s="5">
        <v>1000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8.01</v>
      </c>
      <c r="D84" s="5">
        <v>19.88</v>
      </c>
      <c r="E84" s="5">
        <v>34.55</v>
      </c>
      <c r="F84" s="5">
        <v>36.23</v>
      </c>
      <c r="G84" s="5">
        <v>37.99</v>
      </c>
      <c r="H84" s="5">
        <v>39.84</v>
      </c>
      <c r="I84" s="5">
        <v>41.8</v>
      </c>
      <c r="J84" s="5">
        <v>43.86</v>
      </c>
      <c r="K84" s="5">
        <v>46.03</v>
      </c>
      <c r="L84" s="5">
        <v>48.32</v>
      </c>
      <c r="M84" s="5">
        <v>50.74</v>
      </c>
      <c r="N84" s="5">
        <v>53.29</v>
      </c>
      <c r="O84" s="5">
        <v>55.98</v>
      </c>
      <c r="P84" s="5">
        <v>58.82</v>
      </c>
      <c r="Q84" s="5">
        <v>61.82</v>
      </c>
      <c r="R84" s="5">
        <v>64.98</v>
      </c>
      <c r="S84" s="5">
        <v>68.31</v>
      </c>
      <c r="T84" s="5">
        <v>71.82</v>
      </c>
      <c r="U84" s="5">
        <v>75.52</v>
      </c>
      <c r="V84" s="5">
        <v>79.42</v>
      </c>
      <c r="W84" s="5">
        <v>83.53</v>
      </c>
      <c r="X84" s="5">
        <v>87.87</v>
      </c>
      <c r="Y84" s="5">
        <v>92.44</v>
      </c>
      <c r="Z84" s="5">
        <v>97.25</v>
      </c>
      <c r="AA84" s="5">
        <v>102.33</v>
      </c>
      <c r="AB84" s="5">
        <v>107.68</v>
      </c>
      <c r="AC84" s="5">
        <v>113.32</v>
      </c>
      <c r="AD84" s="5">
        <v>119.27</v>
      </c>
      <c r="AE84" s="5">
        <v>125.55</v>
      </c>
      <c r="AF84" s="5">
        <v>132.17</v>
      </c>
      <c r="AG84" s="5">
        <v>139.16</v>
      </c>
      <c r="AH84" s="5">
        <v>146.54</v>
      </c>
      <c r="AI84" s="5">
        <v>154.33</v>
      </c>
      <c r="AJ84" s="5">
        <v>162.57</v>
      </c>
      <c r="AK84" s="5">
        <v>171.26</v>
      </c>
      <c r="AL84" s="5">
        <v>180.45</v>
      </c>
      <c r="AM84" s="5">
        <v>190.18</v>
      </c>
      <c r="AN84" s="5">
        <v>200.48</v>
      </c>
      <c r="AO84" s="5">
        <v>211.4</v>
      </c>
      <c r="AP84" s="5">
        <v>223.02</v>
      </c>
      <c r="AQ84" s="5">
        <v>235.38</v>
      </c>
      <c r="AR84" s="5">
        <v>248.58</v>
      </c>
      <c r="AS84" s="5">
        <v>262.69</v>
      </c>
      <c r="AT84" s="5">
        <v>277.78</v>
      </c>
      <c r="AU84" s="5">
        <v>293.95</v>
      </c>
      <c r="AV84" s="5">
        <v>311.3</v>
      </c>
      <c r="AW84" s="5">
        <v>329.92</v>
      </c>
      <c r="AX84" s="5">
        <v>349.96</v>
      </c>
      <c r="AY84" s="5">
        <v>371.62</v>
      </c>
      <c r="AZ84" s="5">
        <v>395.1</v>
      </c>
      <c r="BA84" s="5">
        <v>420.72</v>
      </c>
      <c r="BB84" s="5">
        <v>448.59</v>
      </c>
      <c r="BC84" s="5">
        <v>479.14</v>
      </c>
      <c r="BD84" s="5">
        <v>512.85</v>
      </c>
      <c r="BE84" s="5">
        <v>550.3</v>
      </c>
      <c r="BF84" s="5">
        <v>592.03</v>
      </c>
      <c r="BG84" s="5">
        <v>639</v>
      </c>
      <c r="BH84" s="5">
        <v>692.33</v>
      </c>
      <c r="BI84" s="5">
        <v>753.01</v>
      </c>
      <c r="BJ84" s="5">
        <v>822.8</v>
      </c>
      <c r="BK84" s="5">
        <v>904.07</v>
      </c>
      <c r="BL84" s="5">
        <v>1000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8.45</v>
      </c>
      <c r="D85" s="5">
        <v>20.96</v>
      </c>
      <c r="E85" s="5">
        <v>36.23</v>
      </c>
      <c r="F85" s="5">
        <v>37.99</v>
      </c>
      <c r="G85" s="5">
        <v>39.84</v>
      </c>
      <c r="H85" s="5">
        <v>41.8</v>
      </c>
      <c r="I85" s="5">
        <v>43.86</v>
      </c>
      <c r="J85" s="5">
        <v>46.03</v>
      </c>
      <c r="K85" s="5">
        <v>48.32</v>
      </c>
      <c r="L85" s="5">
        <v>50.74</v>
      </c>
      <c r="M85" s="5">
        <v>53.29</v>
      </c>
      <c r="N85" s="5">
        <v>55.98</v>
      </c>
      <c r="O85" s="5">
        <v>58.82</v>
      </c>
      <c r="P85" s="5">
        <v>61.82</v>
      </c>
      <c r="Q85" s="5">
        <v>64.98</v>
      </c>
      <c r="R85" s="5">
        <v>68.31</v>
      </c>
      <c r="S85" s="5">
        <v>71.82</v>
      </c>
      <c r="T85" s="5">
        <v>75.52</v>
      </c>
      <c r="U85" s="5">
        <v>79.42</v>
      </c>
      <c r="V85" s="5">
        <v>83.53</v>
      </c>
      <c r="W85" s="5">
        <v>87.87</v>
      </c>
      <c r="X85" s="5">
        <v>92.44</v>
      </c>
      <c r="Y85" s="5">
        <v>97.25</v>
      </c>
      <c r="Z85" s="5">
        <v>102.33</v>
      </c>
      <c r="AA85" s="5">
        <v>107.68</v>
      </c>
      <c r="AB85" s="5">
        <v>113.32</v>
      </c>
      <c r="AC85" s="5">
        <v>119.27</v>
      </c>
      <c r="AD85" s="5">
        <v>125.55</v>
      </c>
      <c r="AE85" s="5">
        <v>132.17</v>
      </c>
      <c r="AF85" s="5">
        <v>139.16</v>
      </c>
      <c r="AG85" s="5">
        <v>146.54</v>
      </c>
      <c r="AH85" s="5">
        <v>154.33</v>
      </c>
      <c r="AI85" s="5">
        <v>162.57</v>
      </c>
      <c r="AJ85" s="5">
        <v>171.26</v>
      </c>
      <c r="AK85" s="5">
        <v>180.45</v>
      </c>
      <c r="AL85" s="5">
        <v>190.18</v>
      </c>
      <c r="AM85" s="5">
        <v>200.48</v>
      </c>
      <c r="AN85" s="5">
        <v>211.4</v>
      </c>
      <c r="AO85" s="5">
        <v>223.02</v>
      </c>
      <c r="AP85" s="5">
        <v>235.38</v>
      </c>
      <c r="AQ85" s="5">
        <v>248.58</v>
      </c>
      <c r="AR85" s="5">
        <v>262.69</v>
      </c>
      <c r="AS85" s="5">
        <v>277.78</v>
      </c>
      <c r="AT85" s="5">
        <v>293.95</v>
      </c>
      <c r="AU85" s="5">
        <v>311.3</v>
      </c>
      <c r="AV85" s="5">
        <v>329.92</v>
      </c>
      <c r="AW85" s="5">
        <v>349.96</v>
      </c>
      <c r="AX85" s="5">
        <v>371.62</v>
      </c>
      <c r="AY85" s="5">
        <v>395.1</v>
      </c>
      <c r="AZ85" s="5">
        <v>420.72</v>
      </c>
      <c r="BA85" s="5">
        <v>448.59</v>
      </c>
      <c r="BB85" s="5">
        <v>479.14</v>
      </c>
      <c r="BC85" s="5">
        <v>512.85</v>
      </c>
      <c r="BD85" s="5">
        <v>550.3</v>
      </c>
      <c r="BE85" s="5">
        <v>592.03</v>
      </c>
      <c r="BF85" s="5">
        <v>639</v>
      </c>
      <c r="BG85" s="5">
        <v>692.33</v>
      </c>
      <c r="BH85" s="5">
        <v>753.01</v>
      </c>
      <c r="BI85" s="5">
        <v>822.8</v>
      </c>
      <c r="BJ85" s="5">
        <v>904.07</v>
      </c>
      <c r="BK85" s="5">
        <v>1000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8.91</v>
      </c>
      <c r="D86" s="5">
        <v>21.9</v>
      </c>
      <c r="E86" s="5">
        <v>37.99</v>
      </c>
      <c r="F86" s="5">
        <v>39.84</v>
      </c>
      <c r="G86" s="5">
        <v>41.8</v>
      </c>
      <c r="H86" s="5">
        <v>43.86</v>
      </c>
      <c r="I86" s="5">
        <v>46.03</v>
      </c>
      <c r="J86" s="5">
        <v>48.32</v>
      </c>
      <c r="K86" s="5">
        <v>50.74</v>
      </c>
      <c r="L86" s="5">
        <v>53.29</v>
      </c>
      <c r="M86" s="5">
        <v>55.98</v>
      </c>
      <c r="N86" s="5">
        <v>58.82</v>
      </c>
      <c r="O86" s="5">
        <v>61.82</v>
      </c>
      <c r="P86" s="5">
        <v>64.98</v>
      </c>
      <c r="Q86" s="5">
        <v>68.31</v>
      </c>
      <c r="R86" s="5">
        <v>71.82</v>
      </c>
      <c r="S86" s="5">
        <v>75.52</v>
      </c>
      <c r="T86" s="5">
        <v>79.42</v>
      </c>
      <c r="U86" s="5">
        <v>83.53</v>
      </c>
      <c r="V86" s="5">
        <v>87.87</v>
      </c>
      <c r="W86" s="5">
        <v>92.44</v>
      </c>
      <c r="X86" s="5">
        <v>97.25</v>
      </c>
      <c r="Y86" s="5">
        <v>102.33</v>
      </c>
      <c r="Z86" s="5">
        <v>107.68</v>
      </c>
      <c r="AA86" s="5">
        <v>113.32</v>
      </c>
      <c r="AB86" s="5">
        <v>119.27</v>
      </c>
      <c r="AC86" s="5">
        <v>125.55</v>
      </c>
      <c r="AD86" s="5">
        <v>132.17</v>
      </c>
      <c r="AE86" s="5">
        <v>139.16</v>
      </c>
      <c r="AF86" s="5">
        <v>146.54</v>
      </c>
      <c r="AG86" s="5">
        <v>154.33</v>
      </c>
      <c r="AH86" s="5">
        <v>162.57</v>
      </c>
      <c r="AI86" s="5">
        <v>171.26</v>
      </c>
      <c r="AJ86" s="5">
        <v>180.45</v>
      </c>
      <c r="AK86" s="5">
        <v>190.18</v>
      </c>
      <c r="AL86" s="5">
        <v>200.48</v>
      </c>
      <c r="AM86" s="5">
        <v>211.4</v>
      </c>
      <c r="AN86" s="5">
        <v>223.02</v>
      </c>
      <c r="AO86" s="5">
        <v>235.38</v>
      </c>
      <c r="AP86" s="5">
        <v>248.58</v>
      </c>
      <c r="AQ86" s="5">
        <v>262.69</v>
      </c>
      <c r="AR86" s="5">
        <v>277.78</v>
      </c>
      <c r="AS86" s="5">
        <v>293.95</v>
      </c>
      <c r="AT86" s="5">
        <v>311.3</v>
      </c>
      <c r="AU86" s="5">
        <v>329.92</v>
      </c>
      <c r="AV86" s="5">
        <v>349.96</v>
      </c>
      <c r="AW86" s="5">
        <v>371.62</v>
      </c>
      <c r="AX86" s="5">
        <v>395.1</v>
      </c>
      <c r="AY86" s="5">
        <v>420.72</v>
      </c>
      <c r="AZ86" s="5">
        <v>448.59</v>
      </c>
      <c r="BA86" s="5">
        <v>479.14</v>
      </c>
      <c r="BB86" s="5">
        <v>512.85</v>
      </c>
      <c r="BC86" s="5">
        <v>550.3</v>
      </c>
      <c r="BD86" s="5">
        <v>592.03</v>
      </c>
      <c r="BE86" s="5">
        <v>639</v>
      </c>
      <c r="BF86" s="5">
        <v>692.33</v>
      </c>
      <c r="BG86" s="5">
        <v>753.01</v>
      </c>
      <c r="BH86" s="5">
        <v>822.8</v>
      </c>
      <c r="BI86" s="5">
        <v>904.07</v>
      </c>
      <c r="BJ86" s="5">
        <v>1000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9.18</v>
      </c>
      <c r="D87" s="5">
        <v>22.88</v>
      </c>
      <c r="E87" s="5">
        <v>39.84</v>
      </c>
      <c r="F87" s="5">
        <v>41.8</v>
      </c>
      <c r="G87" s="5">
        <v>43.86</v>
      </c>
      <c r="H87" s="5">
        <v>46.03</v>
      </c>
      <c r="I87" s="5">
        <v>48.32</v>
      </c>
      <c r="J87" s="5">
        <v>50.74</v>
      </c>
      <c r="K87" s="5">
        <v>53.29</v>
      </c>
      <c r="L87" s="5">
        <v>55.98</v>
      </c>
      <c r="M87" s="5">
        <v>58.82</v>
      </c>
      <c r="N87" s="5">
        <v>61.82</v>
      </c>
      <c r="O87" s="5">
        <v>64.98</v>
      </c>
      <c r="P87" s="5">
        <v>68.31</v>
      </c>
      <c r="Q87" s="5">
        <v>71.82</v>
      </c>
      <c r="R87" s="5">
        <v>75.52</v>
      </c>
      <c r="S87" s="5">
        <v>79.42</v>
      </c>
      <c r="T87" s="5">
        <v>83.53</v>
      </c>
      <c r="U87" s="5">
        <v>87.87</v>
      </c>
      <c r="V87" s="5">
        <v>92.44</v>
      </c>
      <c r="W87" s="5">
        <v>97.25</v>
      </c>
      <c r="X87" s="5">
        <v>102.33</v>
      </c>
      <c r="Y87" s="5">
        <v>107.68</v>
      </c>
      <c r="Z87" s="5">
        <v>113.32</v>
      </c>
      <c r="AA87" s="5">
        <v>119.27</v>
      </c>
      <c r="AB87" s="5">
        <v>125.55</v>
      </c>
      <c r="AC87" s="5">
        <v>132.17</v>
      </c>
      <c r="AD87" s="5">
        <v>139.16</v>
      </c>
      <c r="AE87" s="5">
        <v>146.54</v>
      </c>
      <c r="AF87" s="5">
        <v>154.33</v>
      </c>
      <c r="AG87" s="5">
        <v>162.57</v>
      </c>
      <c r="AH87" s="5">
        <v>171.26</v>
      </c>
      <c r="AI87" s="5">
        <v>180.45</v>
      </c>
      <c r="AJ87" s="5">
        <v>190.18</v>
      </c>
      <c r="AK87" s="5">
        <v>200.48</v>
      </c>
      <c r="AL87" s="5">
        <v>211.4</v>
      </c>
      <c r="AM87" s="5">
        <v>223.02</v>
      </c>
      <c r="AN87" s="5">
        <v>235.38</v>
      </c>
      <c r="AO87" s="5">
        <v>248.58</v>
      </c>
      <c r="AP87" s="5">
        <v>262.69</v>
      </c>
      <c r="AQ87" s="5">
        <v>277.78</v>
      </c>
      <c r="AR87" s="5">
        <v>293.95</v>
      </c>
      <c r="AS87" s="5">
        <v>311.3</v>
      </c>
      <c r="AT87" s="5">
        <v>329.92</v>
      </c>
      <c r="AU87" s="5">
        <v>349.96</v>
      </c>
      <c r="AV87" s="5">
        <v>371.62</v>
      </c>
      <c r="AW87" s="5">
        <v>395.1</v>
      </c>
      <c r="AX87" s="5">
        <v>420.72</v>
      </c>
      <c r="AY87" s="5">
        <v>448.59</v>
      </c>
      <c r="AZ87" s="5">
        <v>479.14</v>
      </c>
      <c r="BA87" s="5">
        <v>512.85</v>
      </c>
      <c r="BB87" s="5">
        <v>550.3</v>
      </c>
      <c r="BC87" s="5">
        <v>592.03</v>
      </c>
      <c r="BD87" s="5">
        <v>639</v>
      </c>
      <c r="BE87" s="5">
        <v>692.33</v>
      </c>
      <c r="BF87" s="5">
        <v>753.01</v>
      </c>
      <c r="BG87" s="5">
        <v>822.8</v>
      </c>
      <c r="BH87" s="5">
        <v>904.07</v>
      </c>
      <c r="BI87" s="5">
        <v>1000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9.63</v>
      </c>
      <c r="D88" s="5">
        <v>24</v>
      </c>
      <c r="E88" s="5">
        <v>41.8</v>
      </c>
      <c r="F88" s="5">
        <v>43.86</v>
      </c>
      <c r="G88" s="5">
        <v>46.03</v>
      </c>
      <c r="H88" s="5">
        <v>48.32</v>
      </c>
      <c r="I88" s="5">
        <v>50.74</v>
      </c>
      <c r="J88" s="5">
        <v>53.29</v>
      </c>
      <c r="K88" s="5">
        <v>55.98</v>
      </c>
      <c r="L88" s="5">
        <v>58.82</v>
      </c>
      <c r="M88" s="5">
        <v>61.82</v>
      </c>
      <c r="N88" s="5">
        <v>64.98</v>
      </c>
      <c r="O88" s="5">
        <v>68.31</v>
      </c>
      <c r="P88" s="5">
        <v>71.82</v>
      </c>
      <c r="Q88" s="5">
        <v>75.52</v>
      </c>
      <c r="R88" s="5">
        <v>79.42</v>
      </c>
      <c r="S88" s="5">
        <v>83.53</v>
      </c>
      <c r="T88" s="5">
        <v>87.87</v>
      </c>
      <c r="U88" s="5">
        <v>92.44</v>
      </c>
      <c r="V88" s="5">
        <v>97.25</v>
      </c>
      <c r="W88" s="5">
        <v>102.33</v>
      </c>
      <c r="X88" s="5">
        <v>107.68</v>
      </c>
      <c r="Y88" s="5">
        <v>113.32</v>
      </c>
      <c r="Z88" s="5">
        <v>119.27</v>
      </c>
      <c r="AA88" s="5">
        <v>125.55</v>
      </c>
      <c r="AB88" s="5">
        <v>132.17</v>
      </c>
      <c r="AC88" s="5">
        <v>139.16</v>
      </c>
      <c r="AD88" s="5">
        <v>146.54</v>
      </c>
      <c r="AE88" s="5">
        <v>154.33</v>
      </c>
      <c r="AF88" s="5">
        <v>162.57</v>
      </c>
      <c r="AG88" s="5">
        <v>171.26</v>
      </c>
      <c r="AH88" s="5">
        <v>180.45</v>
      </c>
      <c r="AI88" s="5">
        <v>190.18</v>
      </c>
      <c r="AJ88" s="5">
        <v>200.48</v>
      </c>
      <c r="AK88" s="5">
        <v>211.4</v>
      </c>
      <c r="AL88" s="5">
        <v>223.02</v>
      </c>
      <c r="AM88" s="5">
        <v>235.38</v>
      </c>
      <c r="AN88" s="5">
        <v>248.58</v>
      </c>
      <c r="AO88" s="5">
        <v>262.69</v>
      </c>
      <c r="AP88" s="5">
        <v>277.78</v>
      </c>
      <c r="AQ88" s="5">
        <v>293.95</v>
      </c>
      <c r="AR88" s="5">
        <v>311.3</v>
      </c>
      <c r="AS88" s="5">
        <v>329.92</v>
      </c>
      <c r="AT88" s="5">
        <v>349.96</v>
      </c>
      <c r="AU88" s="5">
        <v>371.62</v>
      </c>
      <c r="AV88" s="5">
        <v>395.1</v>
      </c>
      <c r="AW88" s="5">
        <v>420.72</v>
      </c>
      <c r="AX88" s="5">
        <v>448.59</v>
      </c>
      <c r="AY88" s="5">
        <v>479.14</v>
      </c>
      <c r="AZ88" s="5">
        <v>512.85</v>
      </c>
      <c r="BA88" s="5">
        <v>550.3</v>
      </c>
      <c r="BB88" s="5">
        <v>592.03</v>
      </c>
      <c r="BC88" s="5">
        <v>639</v>
      </c>
      <c r="BD88" s="5">
        <v>692.33</v>
      </c>
      <c r="BE88" s="5">
        <v>753.01</v>
      </c>
      <c r="BF88" s="5">
        <v>822.8</v>
      </c>
      <c r="BG88" s="5">
        <v>904.07</v>
      </c>
      <c r="BH88" s="5">
        <v>1000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10.11</v>
      </c>
      <c r="D89" s="5">
        <v>25.18</v>
      </c>
      <c r="E89" s="5">
        <v>43.86</v>
      </c>
      <c r="F89" s="5">
        <v>46.03</v>
      </c>
      <c r="G89" s="5">
        <v>48.32</v>
      </c>
      <c r="H89" s="5">
        <v>50.74</v>
      </c>
      <c r="I89" s="5">
        <v>53.29</v>
      </c>
      <c r="J89" s="5">
        <v>55.98</v>
      </c>
      <c r="K89" s="5">
        <v>58.82</v>
      </c>
      <c r="L89" s="5">
        <v>61.82</v>
      </c>
      <c r="M89" s="5">
        <v>64.98</v>
      </c>
      <c r="N89" s="5">
        <v>68.31</v>
      </c>
      <c r="O89" s="5">
        <v>71.82</v>
      </c>
      <c r="P89" s="5">
        <v>75.52</v>
      </c>
      <c r="Q89" s="5">
        <v>79.42</v>
      </c>
      <c r="R89" s="5">
        <v>83.53</v>
      </c>
      <c r="S89" s="5">
        <v>87.87</v>
      </c>
      <c r="T89" s="5">
        <v>92.44</v>
      </c>
      <c r="U89" s="5">
        <v>97.25</v>
      </c>
      <c r="V89" s="5">
        <v>102.33</v>
      </c>
      <c r="W89" s="5">
        <v>107.68</v>
      </c>
      <c r="X89" s="5">
        <v>113.32</v>
      </c>
      <c r="Y89" s="5">
        <v>119.27</v>
      </c>
      <c r="Z89" s="5">
        <v>125.55</v>
      </c>
      <c r="AA89" s="5">
        <v>132.17</v>
      </c>
      <c r="AB89" s="5">
        <v>139.16</v>
      </c>
      <c r="AC89" s="5">
        <v>146.54</v>
      </c>
      <c r="AD89" s="5">
        <v>154.33</v>
      </c>
      <c r="AE89" s="5">
        <v>162.57</v>
      </c>
      <c r="AF89" s="5">
        <v>171.26</v>
      </c>
      <c r="AG89" s="5">
        <v>180.45</v>
      </c>
      <c r="AH89" s="5">
        <v>190.18</v>
      </c>
      <c r="AI89" s="5">
        <v>200.48</v>
      </c>
      <c r="AJ89" s="5">
        <v>211.4</v>
      </c>
      <c r="AK89" s="5">
        <v>223.02</v>
      </c>
      <c r="AL89" s="5">
        <v>235.38</v>
      </c>
      <c r="AM89" s="5">
        <v>248.58</v>
      </c>
      <c r="AN89" s="5">
        <v>262.69</v>
      </c>
      <c r="AO89" s="5">
        <v>277.78</v>
      </c>
      <c r="AP89" s="5">
        <v>293.95</v>
      </c>
      <c r="AQ89" s="5">
        <v>311.3</v>
      </c>
      <c r="AR89" s="5">
        <v>329.92</v>
      </c>
      <c r="AS89" s="5">
        <v>349.96</v>
      </c>
      <c r="AT89" s="5">
        <v>371.62</v>
      </c>
      <c r="AU89" s="5">
        <v>395.1</v>
      </c>
      <c r="AV89" s="5">
        <v>420.72</v>
      </c>
      <c r="AW89" s="5">
        <v>448.59</v>
      </c>
      <c r="AX89" s="5">
        <v>479.14</v>
      </c>
      <c r="AY89" s="5">
        <v>512.85</v>
      </c>
      <c r="AZ89" s="5">
        <v>550.3</v>
      </c>
      <c r="BA89" s="5">
        <v>592.03</v>
      </c>
      <c r="BB89" s="5">
        <v>639</v>
      </c>
      <c r="BC89" s="5">
        <v>692.33</v>
      </c>
      <c r="BD89" s="5">
        <v>753.01</v>
      </c>
      <c r="BE89" s="5">
        <v>822.8</v>
      </c>
      <c r="BF89" s="5">
        <v>904.07</v>
      </c>
      <c r="BG89" s="5">
        <v>1000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10.61</v>
      </c>
      <c r="D90" s="5">
        <v>26.43</v>
      </c>
      <c r="E90" s="5">
        <v>46.03</v>
      </c>
      <c r="F90" s="5">
        <v>48.32</v>
      </c>
      <c r="G90" s="5">
        <v>50.74</v>
      </c>
      <c r="H90" s="5">
        <v>53.29</v>
      </c>
      <c r="I90" s="5">
        <v>55.98</v>
      </c>
      <c r="J90" s="5">
        <v>58.82</v>
      </c>
      <c r="K90" s="5">
        <v>61.82</v>
      </c>
      <c r="L90" s="5">
        <v>64.98</v>
      </c>
      <c r="M90" s="5">
        <v>68.31</v>
      </c>
      <c r="N90" s="5">
        <v>71.82</v>
      </c>
      <c r="O90" s="5">
        <v>75.52</v>
      </c>
      <c r="P90" s="5">
        <v>79.42</v>
      </c>
      <c r="Q90" s="5">
        <v>83.53</v>
      </c>
      <c r="R90" s="5">
        <v>87.87</v>
      </c>
      <c r="S90" s="5">
        <v>92.44</v>
      </c>
      <c r="T90" s="5">
        <v>97.25</v>
      </c>
      <c r="U90" s="5">
        <v>102.33</v>
      </c>
      <c r="V90" s="5">
        <v>107.68</v>
      </c>
      <c r="W90" s="5">
        <v>113.32</v>
      </c>
      <c r="X90" s="5">
        <v>119.27</v>
      </c>
      <c r="Y90" s="5">
        <v>125.55</v>
      </c>
      <c r="Z90" s="5">
        <v>132.17</v>
      </c>
      <c r="AA90" s="5">
        <v>139.16</v>
      </c>
      <c r="AB90" s="5">
        <v>146.54</v>
      </c>
      <c r="AC90" s="5">
        <v>154.33</v>
      </c>
      <c r="AD90" s="5">
        <v>162.57</v>
      </c>
      <c r="AE90" s="5">
        <v>171.26</v>
      </c>
      <c r="AF90" s="5">
        <v>180.45</v>
      </c>
      <c r="AG90" s="5">
        <v>190.18</v>
      </c>
      <c r="AH90" s="5">
        <v>200.48</v>
      </c>
      <c r="AI90" s="5">
        <v>211.4</v>
      </c>
      <c r="AJ90" s="5">
        <v>223.02</v>
      </c>
      <c r="AK90" s="5">
        <v>235.38</v>
      </c>
      <c r="AL90" s="5">
        <v>248.58</v>
      </c>
      <c r="AM90" s="5">
        <v>262.69</v>
      </c>
      <c r="AN90" s="5">
        <v>277.78</v>
      </c>
      <c r="AO90" s="5">
        <v>293.95</v>
      </c>
      <c r="AP90" s="5">
        <v>311.3</v>
      </c>
      <c r="AQ90" s="5">
        <v>329.92</v>
      </c>
      <c r="AR90" s="5">
        <v>349.96</v>
      </c>
      <c r="AS90" s="5">
        <v>371.62</v>
      </c>
      <c r="AT90" s="5">
        <v>395.1</v>
      </c>
      <c r="AU90" s="5">
        <v>420.72</v>
      </c>
      <c r="AV90" s="5">
        <v>448.59</v>
      </c>
      <c r="AW90" s="5">
        <v>479.14</v>
      </c>
      <c r="AX90" s="5">
        <v>512.85</v>
      </c>
      <c r="AY90" s="5">
        <v>550.3</v>
      </c>
      <c r="AZ90" s="5">
        <v>592.03</v>
      </c>
      <c r="BA90" s="5">
        <v>639</v>
      </c>
      <c r="BB90" s="5">
        <v>692.33</v>
      </c>
      <c r="BC90" s="5">
        <v>753.01</v>
      </c>
      <c r="BD90" s="5">
        <v>822.8</v>
      </c>
      <c r="BE90" s="5">
        <v>904.07</v>
      </c>
      <c r="BF90" s="5">
        <v>1000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11.14</v>
      </c>
      <c r="D91" s="5">
        <v>27.75</v>
      </c>
      <c r="E91" s="5">
        <v>48.32</v>
      </c>
      <c r="F91" s="5">
        <v>50.74</v>
      </c>
      <c r="G91" s="5">
        <v>53.29</v>
      </c>
      <c r="H91" s="5">
        <v>55.98</v>
      </c>
      <c r="I91" s="5">
        <v>58.82</v>
      </c>
      <c r="J91" s="5">
        <v>61.82</v>
      </c>
      <c r="K91" s="5">
        <v>64.98</v>
      </c>
      <c r="L91" s="5">
        <v>68.31</v>
      </c>
      <c r="M91" s="5">
        <v>71.82</v>
      </c>
      <c r="N91" s="5">
        <v>75.52</v>
      </c>
      <c r="O91" s="5">
        <v>79.42</v>
      </c>
      <c r="P91" s="5">
        <v>83.53</v>
      </c>
      <c r="Q91" s="5">
        <v>87.87</v>
      </c>
      <c r="R91" s="5">
        <v>92.44</v>
      </c>
      <c r="S91" s="5">
        <v>97.25</v>
      </c>
      <c r="T91" s="5">
        <v>102.33</v>
      </c>
      <c r="U91" s="5">
        <v>107.68</v>
      </c>
      <c r="V91" s="5">
        <v>113.32</v>
      </c>
      <c r="W91" s="5">
        <v>119.27</v>
      </c>
      <c r="X91" s="5">
        <v>125.55</v>
      </c>
      <c r="Y91" s="5">
        <v>132.17</v>
      </c>
      <c r="Z91" s="5">
        <v>139.16</v>
      </c>
      <c r="AA91" s="5">
        <v>146.54</v>
      </c>
      <c r="AB91" s="5">
        <v>154.33</v>
      </c>
      <c r="AC91" s="5">
        <v>162.57</v>
      </c>
      <c r="AD91" s="5">
        <v>171.26</v>
      </c>
      <c r="AE91" s="5">
        <v>180.45</v>
      </c>
      <c r="AF91" s="5">
        <v>190.18</v>
      </c>
      <c r="AG91" s="5">
        <v>200.48</v>
      </c>
      <c r="AH91" s="5">
        <v>211.4</v>
      </c>
      <c r="AI91" s="5">
        <v>223.02</v>
      </c>
      <c r="AJ91" s="5">
        <v>235.38</v>
      </c>
      <c r="AK91" s="5">
        <v>248.58</v>
      </c>
      <c r="AL91" s="5">
        <v>262.69</v>
      </c>
      <c r="AM91" s="5">
        <v>277.78</v>
      </c>
      <c r="AN91" s="5">
        <v>293.95</v>
      </c>
      <c r="AO91" s="5">
        <v>311.3</v>
      </c>
      <c r="AP91" s="5">
        <v>329.92</v>
      </c>
      <c r="AQ91" s="5">
        <v>349.96</v>
      </c>
      <c r="AR91" s="5">
        <v>371.62</v>
      </c>
      <c r="AS91" s="5">
        <v>395.1</v>
      </c>
      <c r="AT91" s="5">
        <v>420.72</v>
      </c>
      <c r="AU91" s="5">
        <v>448.59</v>
      </c>
      <c r="AV91" s="5">
        <v>479.14</v>
      </c>
      <c r="AW91" s="5">
        <v>512.85</v>
      </c>
      <c r="AX91" s="5">
        <v>550.3</v>
      </c>
      <c r="AY91" s="5">
        <v>592.03</v>
      </c>
      <c r="AZ91" s="5">
        <v>639</v>
      </c>
      <c r="BA91" s="5">
        <v>692.33</v>
      </c>
      <c r="BB91" s="5">
        <v>753.01</v>
      </c>
      <c r="BC91" s="5">
        <v>822.8</v>
      </c>
      <c r="BD91" s="5">
        <v>904.07</v>
      </c>
      <c r="BE91" s="5">
        <v>1000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11.7</v>
      </c>
      <c r="D92" s="5">
        <v>29.13</v>
      </c>
      <c r="E92" s="5">
        <v>50.74</v>
      </c>
      <c r="F92" s="5">
        <v>53.29</v>
      </c>
      <c r="G92" s="5">
        <v>55.98</v>
      </c>
      <c r="H92" s="5">
        <v>58.82</v>
      </c>
      <c r="I92" s="5">
        <v>61.82</v>
      </c>
      <c r="J92" s="5">
        <v>64.98</v>
      </c>
      <c r="K92" s="5">
        <v>68.31</v>
      </c>
      <c r="L92" s="5">
        <v>71.82</v>
      </c>
      <c r="M92" s="5">
        <v>75.52</v>
      </c>
      <c r="N92" s="5">
        <v>79.42</v>
      </c>
      <c r="O92" s="5">
        <v>83.53</v>
      </c>
      <c r="P92" s="5">
        <v>87.87</v>
      </c>
      <c r="Q92" s="5">
        <v>92.44</v>
      </c>
      <c r="R92" s="5">
        <v>97.25</v>
      </c>
      <c r="S92" s="5">
        <v>102.33</v>
      </c>
      <c r="T92" s="5">
        <v>107.68</v>
      </c>
      <c r="U92" s="5">
        <v>113.32</v>
      </c>
      <c r="V92" s="5">
        <v>119.27</v>
      </c>
      <c r="W92" s="5">
        <v>125.55</v>
      </c>
      <c r="X92" s="5">
        <v>132.17</v>
      </c>
      <c r="Y92" s="5">
        <v>139.16</v>
      </c>
      <c r="Z92" s="5">
        <v>146.54</v>
      </c>
      <c r="AA92" s="5">
        <v>154.33</v>
      </c>
      <c r="AB92" s="5">
        <v>162.57</v>
      </c>
      <c r="AC92" s="5">
        <v>171.26</v>
      </c>
      <c r="AD92" s="5">
        <v>180.45</v>
      </c>
      <c r="AE92" s="5">
        <v>190.18</v>
      </c>
      <c r="AF92" s="5">
        <v>200.48</v>
      </c>
      <c r="AG92" s="5">
        <v>211.4</v>
      </c>
      <c r="AH92" s="5">
        <v>223.02</v>
      </c>
      <c r="AI92" s="5">
        <v>235.38</v>
      </c>
      <c r="AJ92" s="5">
        <v>248.58</v>
      </c>
      <c r="AK92" s="5">
        <v>262.69</v>
      </c>
      <c r="AL92" s="5">
        <v>277.78</v>
      </c>
      <c r="AM92" s="5">
        <v>293.95</v>
      </c>
      <c r="AN92" s="5">
        <v>311.3</v>
      </c>
      <c r="AO92" s="5">
        <v>329.92</v>
      </c>
      <c r="AP92" s="5">
        <v>349.96</v>
      </c>
      <c r="AQ92" s="5">
        <v>371.62</v>
      </c>
      <c r="AR92" s="5">
        <v>395.1</v>
      </c>
      <c r="AS92" s="5">
        <v>420.72</v>
      </c>
      <c r="AT92" s="5">
        <v>448.59</v>
      </c>
      <c r="AU92" s="5">
        <v>479.14</v>
      </c>
      <c r="AV92" s="5">
        <v>512.85</v>
      </c>
      <c r="AW92" s="5">
        <v>550.3</v>
      </c>
      <c r="AX92" s="5">
        <v>592.03</v>
      </c>
      <c r="AY92" s="5">
        <v>639</v>
      </c>
      <c r="AZ92" s="5">
        <v>692.33</v>
      </c>
      <c r="BA92" s="5">
        <v>753.01</v>
      </c>
      <c r="BB92" s="5">
        <v>822.8</v>
      </c>
      <c r="BC92" s="5">
        <v>904.07</v>
      </c>
      <c r="BD92" s="5">
        <v>1000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12.29</v>
      </c>
      <c r="D93" s="5">
        <v>30.6</v>
      </c>
      <c r="E93" s="5">
        <v>53.29</v>
      </c>
      <c r="F93" s="5">
        <v>55.98</v>
      </c>
      <c r="G93" s="5">
        <v>58.82</v>
      </c>
      <c r="H93" s="5">
        <v>61.82</v>
      </c>
      <c r="I93" s="5">
        <v>64.98</v>
      </c>
      <c r="J93" s="5">
        <v>68.31</v>
      </c>
      <c r="K93" s="5">
        <v>71.82</v>
      </c>
      <c r="L93" s="5">
        <v>75.52</v>
      </c>
      <c r="M93" s="5">
        <v>79.42</v>
      </c>
      <c r="N93" s="5">
        <v>83.53</v>
      </c>
      <c r="O93" s="5">
        <v>87.87</v>
      </c>
      <c r="P93" s="5">
        <v>92.44</v>
      </c>
      <c r="Q93" s="5">
        <v>97.25</v>
      </c>
      <c r="R93" s="5">
        <v>102.33</v>
      </c>
      <c r="S93" s="5">
        <v>107.68</v>
      </c>
      <c r="T93" s="5">
        <v>113.32</v>
      </c>
      <c r="U93" s="5">
        <v>119.27</v>
      </c>
      <c r="V93" s="5">
        <v>125.55</v>
      </c>
      <c r="W93" s="5">
        <v>132.17</v>
      </c>
      <c r="X93" s="5">
        <v>139.16</v>
      </c>
      <c r="Y93" s="5">
        <v>146.54</v>
      </c>
      <c r="Z93" s="5">
        <v>154.33</v>
      </c>
      <c r="AA93" s="5">
        <v>162.57</v>
      </c>
      <c r="AB93" s="5">
        <v>171.26</v>
      </c>
      <c r="AC93" s="5">
        <v>180.45</v>
      </c>
      <c r="AD93" s="5">
        <v>190.18</v>
      </c>
      <c r="AE93" s="5">
        <v>200.48</v>
      </c>
      <c r="AF93" s="5">
        <v>211.4</v>
      </c>
      <c r="AG93" s="5">
        <v>223.02</v>
      </c>
      <c r="AH93" s="5">
        <v>235.38</v>
      </c>
      <c r="AI93" s="5">
        <v>248.58</v>
      </c>
      <c r="AJ93" s="5">
        <v>262.69</v>
      </c>
      <c r="AK93" s="5">
        <v>277.78</v>
      </c>
      <c r="AL93" s="5">
        <v>293.95</v>
      </c>
      <c r="AM93" s="5">
        <v>311.3</v>
      </c>
      <c r="AN93" s="5">
        <v>329.92</v>
      </c>
      <c r="AO93" s="5">
        <v>349.96</v>
      </c>
      <c r="AP93" s="5">
        <v>371.62</v>
      </c>
      <c r="AQ93" s="5">
        <v>395.1</v>
      </c>
      <c r="AR93" s="5">
        <v>420.72</v>
      </c>
      <c r="AS93" s="5">
        <v>448.59</v>
      </c>
      <c r="AT93" s="5">
        <v>479.14</v>
      </c>
      <c r="AU93" s="5">
        <v>512.85</v>
      </c>
      <c r="AV93" s="5">
        <v>550.3</v>
      </c>
      <c r="AW93" s="5">
        <v>592.03</v>
      </c>
      <c r="AX93" s="5">
        <v>639</v>
      </c>
      <c r="AY93" s="5">
        <v>692.33</v>
      </c>
      <c r="AZ93" s="5">
        <v>753.01</v>
      </c>
      <c r="BA93" s="5">
        <v>822.8</v>
      </c>
      <c r="BB93" s="5">
        <v>904.07</v>
      </c>
      <c r="BC93" s="5">
        <v>1000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12.91</v>
      </c>
      <c r="D94" s="5">
        <v>32.15</v>
      </c>
      <c r="E94" s="5">
        <v>55.98</v>
      </c>
      <c r="F94" s="5">
        <v>58.82</v>
      </c>
      <c r="G94" s="5">
        <v>61.82</v>
      </c>
      <c r="H94" s="5">
        <v>64.98</v>
      </c>
      <c r="I94" s="5">
        <v>68.31</v>
      </c>
      <c r="J94" s="5">
        <v>71.82</v>
      </c>
      <c r="K94" s="5">
        <v>75.52</v>
      </c>
      <c r="L94" s="5">
        <v>79.42</v>
      </c>
      <c r="M94" s="5">
        <v>83.53</v>
      </c>
      <c r="N94" s="5">
        <v>87.87</v>
      </c>
      <c r="O94" s="5">
        <v>92.44</v>
      </c>
      <c r="P94" s="5">
        <v>97.25</v>
      </c>
      <c r="Q94" s="5">
        <v>102.33</v>
      </c>
      <c r="R94" s="5">
        <v>107.68</v>
      </c>
      <c r="S94" s="5">
        <v>113.32</v>
      </c>
      <c r="T94" s="5">
        <v>119.27</v>
      </c>
      <c r="U94" s="5">
        <v>125.55</v>
      </c>
      <c r="V94" s="5">
        <v>132.17</v>
      </c>
      <c r="W94" s="5">
        <v>139.16</v>
      </c>
      <c r="X94" s="5">
        <v>146.54</v>
      </c>
      <c r="Y94" s="5">
        <v>154.33</v>
      </c>
      <c r="Z94" s="5">
        <v>162.57</v>
      </c>
      <c r="AA94" s="5">
        <v>171.26</v>
      </c>
      <c r="AB94" s="5">
        <v>180.45</v>
      </c>
      <c r="AC94" s="5">
        <v>190.18</v>
      </c>
      <c r="AD94" s="5">
        <v>200.48</v>
      </c>
      <c r="AE94" s="5">
        <v>211.4</v>
      </c>
      <c r="AF94" s="5">
        <v>223.02</v>
      </c>
      <c r="AG94" s="5">
        <v>235.38</v>
      </c>
      <c r="AH94" s="5">
        <v>248.58</v>
      </c>
      <c r="AI94" s="5">
        <v>262.69</v>
      </c>
      <c r="AJ94" s="5">
        <v>277.78</v>
      </c>
      <c r="AK94" s="5">
        <v>293.95</v>
      </c>
      <c r="AL94" s="5">
        <v>311.3</v>
      </c>
      <c r="AM94" s="5">
        <v>329.92</v>
      </c>
      <c r="AN94" s="5">
        <v>349.96</v>
      </c>
      <c r="AO94" s="5">
        <v>371.62</v>
      </c>
      <c r="AP94" s="5">
        <v>395.1</v>
      </c>
      <c r="AQ94" s="5">
        <v>420.72</v>
      </c>
      <c r="AR94" s="5">
        <v>448.59</v>
      </c>
      <c r="AS94" s="5">
        <v>479.14</v>
      </c>
      <c r="AT94" s="5">
        <v>512.85</v>
      </c>
      <c r="AU94" s="5">
        <v>550.3</v>
      </c>
      <c r="AV94" s="5">
        <v>592.03</v>
      </c>
      <c r="AW94" s="5">
        <v>639</v>
      </c>
      <c r="AX94" s="5">
        <v>692.33</v>
      </c>
      <c r="AY94" s="5">
        <v>753.01</v>
      </c>
      <c r="AZ94" s="5">
        <v>822.8</v>
      </c>
      <c r="BA94" s="5">
        <v>904.07</v>
      </c>
      <c r="BB94" s="5">
        <v>1000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13.57</v>
      </c>
      <c r="D95" s="5">
        <v>33.78</v>
      </c>
      <c r="E95" s="5">
        <v>58.82</v>
      </c>
      <c r="F95" s="5">
        <v>61.82</v>
      </c>
      <c r="G95" s="5">
        <v>64.98</v>
      </c>
      <c r="H95" s="5">
        <v>68.31</v>
      </c>
      <c r="I95" s="5">
        <v>71.82</v>
      </c>
      <c r="J95" s="5">
        <v>75.52</v>
      </c>
      <c r="K95" s="5">
        <v>79.42</v>
      </c>
      <c r="L95" s="5">
        <v>83.53</v>
      </c>
      <c r="M95" s="5">
        <v>87.87</v>
      </c>
      <c r="N95" s="5">
        <v>92.44</v>
      </c>
      <c r="O95" s="5">
        <v>97.25</v>
      </c>
      <c r="P95" s="5">
        <v>102.33</v>
      </c>
      <c r="Q95" s="5">
        <v>107.68</v>
      </c>
      <c r="R95" s="5">
        <v>113.32</v>
      </c>
      <c r="S95" s="5">
        <v>119.27</v>
      </c>
      <c r="T95" s="5">
        <v>125.55</v>
      </c>
      <c r="U95" s="5">
        <v>132.17</v>
      </c>
      <c r="V95" s="5">
        <v>139.16</v>
      </c>
      <c r="W95" s="5">
        <v>146.54</v>
      </c>
      <c r="X95" s="5">
        <v>154.33</v>
      </c>
      <c r="Y95" s="5">
        <v>162.57</v>
      </c>
      <c r="Z95" s="5">
        <v>171.26</v>
      </c>
      <c r="AA95" s="5">
        <v>180.45</v>
      </c>
      <c r="AB95" s="5">
        <v>190.18</v>
      </c>
      <c r="AC95" s="5">
        <v>200.48</v>
      </c>
      <c r="AD95" s="5">
        <v>211.4</v>
      </c>
      <c r="AE95" s="5">
        <v>223.02</v>
      </c>
      <c r="AF95" s="5">
        <v>235.38</v>
      </c>
      <c r="AG95" s="5">
        <v>248.58</v>
      </c>
      <c r="AH95" s="5">
        <v>262.69</v>
      </c>
      <c r="AI95" s="5">
        <v>277.78</v>
      </c>
      <c r="AJ95" s="5">
        <v>293.95</v>
      </c>
      <c r="AK95" s="5">
        <v>311.3</v>
      </c>
      <c r="AL95" s="5">
        <v>329.92</v>
      </c>
      <c r="AM95" s="5">
        <v>349.96</v>
      </c>
      <c r="AN95" s="5">
        <v>371.62</v>
      </c>
      <c r="AO95" s="5">
        <v>395.1</v>
      </c>
      <c r="AP95" s="5">
        <v>420.72</v>
      </c>
      <c r="AQ95" s="5">
        <v>448.59</v>
      </c>
      <c r="AR95" s="5">
        <v>479.14</v>
      </c>
      <c r="AS95" s="5">
        <v>512.85</v>
      </c>
      <c r="AT95" s="5">
        <v>550.3</v>
      </c>
      <c r="AU95" s="5">
        <v>592.03</v>
      </c>
      <c r="AV95" s="5">
        <v>639</v>
      </c>
      <c r="AW95" s="5">
        <v>692.33</v>
      </c>
      <c r="AX95" s="5">
        <v>753.01</v>
      </c>
      <c r="AY95" s="5">
        <v>822.8</v>
      </c>
      <c r="AZ95" s="5">
        <v>904.07</v>
      </c>
      <c r="BA95" s="5">
        <v>1000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14.26</v>
      </c>
      <c r="D96" s="5">
        <v>35.5</v>
      </c>
      <c r="E96" s="5">
        <v>61.82</v>
      </c>
      <c r="F96" s="5">
        <v>64.98</v>
      </c>
      <c r="G96" s="5">
        <v>68.31</v>
      </c>
      <c r="H96" s="5">
        <v>71.82</v>
      </c>
      <c r="I96" s="5">
        <v>75.52</v>
      </c>
      <c r="J96" s="5">
        <v>79.42</v>
      </c>
      <c r="K96" s="5">
        <v>83.53</v>
      </c>
      <c r="L96" s="5">
        <v>87.87</v>
      </c>
      <c r="M96" s="5">
        <v>92.44</v>
      </c>
      <c r="N96" s="5">
        <v>97.25</v>
      </c>
      <c r="O96" s="5">
        <v>102.33</v>
      </c>
      <c r="P96" s="5">
        <v>107.68</v>
      </c>
      <c r="Q96" s="5">
        <v>113.32</v>
      </c>
      <c r="R96" s="5">
        <v>119.27</v>
      </c>
      <c r="S96" s="5">
        <v>125.55</v>
      </c>
      <c r="T96" s="5">
        <v>132.17</v>
      </c>
      <c r="U96" s="5">
        <v>139.16</v>
      </c>
      <c r="V96" s="5">
        <v>146.54</v>
      </c>
      <c r="W96" s="5">
        <v>154.33</v>
      </c>
      <c r="X96" s="5">
        <v>162.57</v>
      </c>
      <c r="Y96" s="5">
        <v>171.26</v>
      </c>
      <c r="Z96" s="5">
        <v>180.45</v>
      </c>
      <c r="AA96" s="5">
        <v>190.18</v>
      </c>
      <c r="AB96" s="5">
        <v>200.48</v>
      </c>
      <c r="AC96" s="5">
        <v>211.4</v>
      </c>
      <c r="AD96" s="5">
        <v>223.02</v>
      </c>
      <c r="AE96" s="5">
        <v>235.38</v>
      </c>
      <c r="AF96" s="5">
        <v>248.58</v>
      </c>
      <c r="AG96" s="5">
        <v>262.69</v>
      </c>
      <c r="AH96" s="5">
        <v>277.78</v>
      </c>
      <c r="AI96" s="5">
        <v>293.95</v>
      </c>
      <c r="AJ96" s="5">
        <v>311.3</v>
      </c>
      <c r="AK96" s="5">
        <v>329.92</v>
      </c>
      <c r="AL96" s="5">
        <v>349.96</v>
      </c>
      <c r="AM96" s="5">
        <v>371.62</v>
      </c>
      <c r="AN96" s="5">
        <v>395.1</v>
      </c>
      <c r="AO96" s="5">
        <v>420.72</v>
      </c>
      <c r="AP96" s="5">
        <v>448.59</v>
      </c>
      <c r="AQ96" s="5">
        <v>479.14</v>
      </c>
      <c r="AR96" s="5">
        <v>512.85</v>
      </c>
      <c r="AS96" s="5">
        <v>550.3</v>
      </c>
      <c r="AT96" s="5">
        <v>592.03</v>
      </c>
      <c r="AU96" s="5">
        <v>639</v>
      </c>
      <c r="AV96" s="5">
        <v>692.33</v>
      </c>
      <c r="AW96" s="5">
        <v>753.01</v>
      </c>
      <c r="AX96" s="5">
        <v>822.8</v>
      </c>
      <c r="AY96" s="5">
        <v>904.07</v>
      </c>
      <c r="AZ96" s="5">
        <v>1000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14.99</v>
      </c>
      <c r="D97" s="5">
        <v>37.32</v>
      </c>
      <c r="E97" s="5">
        <v>64.98</v>
      </c>
      <c r="F97" s="5">
        <v>68.31</v>
      </c>
      <c r="G97" s="5">
        <v>71.82</v>
      </c>
      <c r="H97" s="5">
        <v>75.52</v>
      </c>
      <c r="I97" s="5">
        <v>79.42</v>
      </c>
      <c r="J97" s="5">
        <v>83.53</v>
      </c>
      <c r="K97" s="5">
        <v>87.87</v>
      </c>
      <c r="L97" s="5">
        <v>92.44</v>
      </c>
      <c r="M97" s="5">
        <v>97.25</v>
      </c>
      <c r="N97" s="5">
        <v>102.33</v>
      </c>
      <c r="O97" s="5">
        <v>107.68</v>
      </c>
      <c r="P97" s="5">
        <v>113.32</v>
      </c>
      <c r="Q97" s="5">
        <v>119.27</v>
      </c>
      <c r="R97" s="5">
        <v>125.55</v>
      </c>
      <c r="S97" s="5">
        <v>132.17</v>
      </c>
      <c r="T97" s="5">
        <v>139.16</v>
      </c>
      <c r="U97" s="5">
        <v>146.54</v>
      </c>
      <c r="V97" s="5">
        <v>154.33</v>
      </c>
      <c r="W97" s="5">
        <v>162.57</v>
      </c>
      <c r="X97" s="5">
        <v>171.26</v>
      </c>
      <c r="Y97" s="5">
        <v>180.45</v>
      </c>
      <c r="Z97" s="5">
        <v>190.18</v>
      </c>
      <c r="AA97" s="5">
        <v>200.48</v>
      </c>
      <c r="AB97" s="5">
        <v>211.4</v>
      </c>
      <c r="AC97" s="5">
        <v>223.02</v>
      </c>
      <c r="AD97" s="5">
        <v>235.38</v>
      </c>
      <c r="AE97" s="5">
        <v>248.58</v>
      </c>
      <c r="AF97" s="5">
        <v>262.69</v>
      </c>
      <c r="AG97" s="5">
        <v>277.78</v>
      </c>
      <c r="AH97" s="5">
        <v>293.95</v>
      </c>
      <c r="AI97" s="5">
        <v>311.3</v>
      </c>
      <c r="AJ97" s="5">
        <v>329.92</v>
      </c>
      <c r="AK97" s="5">
        <v>349.96</v>
      </c>
      <c r="AL97" s="5">
        <v>371.62</v>
      </c>
      <c r="AM97" s="5">
        <v>395.1</v>
      </c>
      <c r="AN97" s="5">
        <v>420.72</v>
      </c>
      <c r="AO97" s="5">
        <v>448.59</v>
      </c>
      <c r="AP97" s="5">
        <v>479.14</v>
      </c>
      <c r="AQ97" s="5">
        <v>512.85</v>
      </c>
      <c r="AR97" s="5">
        <v>550.3</v>
      </c>
      <c r="AS97" s="5">
        <v>592.03</v>
      </c>
      <c r="AT97" s="5">
        <v>639</v>
      </c>
      <c r="AU97" s="5">
        <v>692.33</v>
      </c>
      <c r="AV97" s="5">
        <v>753.01</v>
      </c>
      <c r="AW97" s="5">
        <v>822.8</v>
      </c>
      <c r="AX97" s="5">
        <v>904.07</v>
      </c>
      <c r="AY97" s="5">
        <v>1000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15.76</v>
      </c>
      <c r="D98" s="5">
        <v>39.23</v>
      </c>
      <c r="E98" s="5">
        <v>68.31</v>
      </c>
      <c r="F98" s="5">
        <v>71.82</v>
      </c>
      <c r="G98" s="5">
        <v>75.52</v>
      </c>
      <c r="H98" s="5">
        <v>79.42</v>
      </c>
      <c r="I98" s="5">
        <v>83.53</v>
      </c>
      <c r="J98" s="5">
        <v>87.87</v>
      </c>
      <c r="K98" s="5">
        <v>92.44</v>
      </c>
      <c r="L98" s="5">
        <v>97.25</v>
      </c>
      <c r="M98" s="5">
        <v>102.33</v>
      </c>
      <c r="N98" s="5">
        <v>107.68</v>
      </c>
      <c r="O98" s="5">
        <v>113.32</v>
      </c>
      <c r="P98" s="5">
        <v>119.27</v>
      </c>
      <c r="Q98" s="5">
        <v>125.55</v>
      </c>
      <c r="R98" s="5">
        <v>132.17</v>
      </c>
      <c r="S98" s="5">
        <v>139.16</v>
      </c>
      <c r="T98" s="5">
        <v>146.54</v>
      </c>
      <c r="U98" s="5">
        <v>154.33</v>
      </c>
      <c r="V98" s="5">
        <v>162.57</v>
      </c>
      <c r="W98" s="5">
        <v>171.26</v>
      </c>
      <c r="X98" s="5">
        <v>180.45</v>
      </c>
      <c r="Y98" s="5">
        <v>190.18</v>
      </c>
      <c r="Z98" s="5">
        <v>200.48</v>
      </c>
      <c r="AA98" s="5">
        <v>211.4</v>
      </c>
      <c r="AB98" s="5">
        <v>223.02</v>
      </c>
      <c r="AC98" s="5">
        <v>235.38</v>
      </c>
      <c r="AD98" s="5">
        <v>248.58</v>
      </c>
      <c r="AE98" s="5">
        <v>262.69</v>
      </c>
      <c r="AF98" s="5">
        <v>277.78</v>
      </c>
      <c r="AG98" s="5">
        <v>293.95</v>
      </c>
      <c r="AH98" s="5">
        <v>311.3</v>
      </c>
      <c r="AI98" s="5">
        <v>329.92</v>
      </c>
      <c r="AJ98" s="5">
        <v>349.96</v>
      </c>
      <c r="AK98" s="5">
        <v>371.62</v>
      </c>
      <c r="AL98" s="5">
        <v>395.1</v>
      </c>
      <c r="AM98" s="5">
        <v>420.72</v>
      </c>
      <c r="AN98" s="5">
        <v>448.59</v>
      </c>
      <c r="AO98" s="5">
        <v>479.14</v>
      </c>
      <c r="AP98" s="5">
        <v>512.85</v>
      </c>
      <c r="AQ98" s="5">
        <v>550.3</v>
      </c>
      <c r="AR98" s="5">
        <v>592.03</v>
      </c>
      <c r="AS98" s="5">
        <v>639</v>
      </c>
      <c r="AT98" s="5">
        <v>692.33</v>
      </c>
      <c r="AU98" s="5">
        <v>753.01</v>
      </c>
      <c r="AV98" s="5">
        <v>822.8</v>
      </c>
      <c r="AW98" s="5">
        <v>904.07</v>
      </c>
      <c r="AX98" s="5">
        <v>1000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16.57</v>
      </c>
      <c r="D99" s="5">
        <v>41.24</v>
      </c>
      <c r="E99" s="5">
        <v>71.82</v>
      </c>
      <c r="F99" s="5">
        <v>75.52</v>
      </c>
      <c r="G99" s="5">
        <v>79.42</v>
      </c>
      <c r="H99" s="5">
        <v>83.53</v>
      </c>
      <c r="I99" s="5">
        <v>87.87</v>
      </c>
      <c r="J99" s="5">
        <v>92.44</v>
      </c>
      <c r="K99" s="5">
        <v>97.25</v>
      </c>
      <c r="L99" s="5">
        <v>102.33</v>
      </c>
      <c r="M99" s="5">
        <v>107.68</v>
      </c>
      <c r="N99" s="5">
        <v>113.32</v>
      </c>
      <c r="O99" s="5">
        <v>119.27</v>
      </c>
      <c r="P99" s="5">
        <v>125.55</v>
      </c>
      <c r="Q99" s="5">
        <v>132.17</v>
      </c>
      <c r="R99" s="5">
        <v>139.16</v>
      </c>
      <c r="S99" s="5">
        <v>146.54</v>
      </c>
      <c r="T99" s="5">
        <v>154.33</v>
      </c>
      <c r="U99" s="5">
        <v>162.57</v>
      </c>
      <c r="V99" s="5">
        <v>171.26</v>
      </c>
      <c r="W99" s="5">
        <v>180.45</v>
      </c>
      <c r="X99" s="5">
        <v>190.18</v>
      </c>
      <c r="Y99" s="5">
        <v>200.48</v>
      </c>
      <c r="Z99" s="5">
        <v>211.4</v>
      </c>
      <c r="AA99" s="5">
        <v>223.02</v>
      </c>
      <c r="AB99" s="5">
        <v>235.38</v>
      </c>
      <c r="AC99" s="5">
        <v>248.58</v>
      </c>
      <c r="AD99" s="5">
        <v>262.69</v>
      </c>
      <c r="AE99" s="5">
        <v>277.78</v>
      </c>
      <c r="AF99" s="5">
        <v>293.95</v>
      </c>
      <c r="AG99" s="5">
        <v>311.3</v>
      </c>
      <c r="AH99" s="5">
        <v>329.92</v>
      </c>
      <c r="AI99" s="5">
        <v>349.96</v>
      </c>
      <c r="AJ99" s="5">
        <v>371.62</v>
      </c>
      <c r="AK99" s="5">
        <v>395.1</v>
      </c>
      <c r="AL99" s="5">
        <v>420.72</v>
      </c>
      <c r="AM99" s="5">
        <v>448.59</v>
      </c>
      <c r="AN99" s="5">
        <v>479.14</v>
      </c>
      <c r="AO99" s="5">
        <v>512.85</v>
      </c>
      <c r="AP99" s="5">
        <v>550.3</v>
      </c>
      <c r="AQ99" s="5">
        <v>592.03</v>
      </c>
      <c r="AR99" s="5">
        <v>639</v>
      </c>
      <c r="AS99" s="5">
        <v>692.33</v>
      </c>
      <c r="AT99" s="5">
        <v>753.01</v>
      </c>
      <c r="AU99" s="5">
        <v>822.8</v>
      </c>
      <c r="AV99" s="5">
        <v>904.07</v>
      </c>
      <c r="AW99" s="5">
        <v>1000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17.42</v>
      </c>
      <c r="D100" s="5">
        <v>43.37</v>
      </c>
      <c r="E100" s="5">
        <v>75.52</v>
      </c>
      <c r="F100" s="5">
        <v>79.42</v>
      </c>
      <c r="G100" s="5">
        <v>83.53</v>
      </c>
      <c r="H100" s="5">
        <v>87.87</v>
      </c>
      <c r="I100" s="5">
        <v>92.44</v>
      </c>
      <c r="J100" s="5">
        <v>97.25</v>
      </c>
      <c r="K100" s="5">
        <v>102.33</v>
      </c>
      <c r="L100" s="5">
        <v>107.68</v>
      </c>
      <c r="M100" s="5">
        <v>113.32</v>
      </c>
      <c r="N100" s="5">
        <v>119.27</v>
      </c>
      <c r="O100" s="5">
        <v>125.55</v>
      </c>
      <c r="P100" s="5">
        <v>132.17</v>
      </c>
      <c r="Q100" s="5">
        <v>139.16</v>
      </c>
      <c r="R100" s="5">
        <v>146.54</v>
      </c>
      <c r="S100" s="5">
        <v>154.33</v>
      </c>
      <c r="T100" s="5">
        <v>162.57</v>
      </c>
      <c r="U100" s="5">
        <v>171.26</v>
      </c>
      <c r="V100" s="5">
        <v>180.45</v>
      </c>
      <c r="W100" s="5">
        <v>190.18</v>
      </c>
      <c r="X100" s="5">
        <v>200.48</v>
      </c>
      <c r="Y100" s="5">
        <v>211.4</v>
      </c>
      <c r="Z100" s="5">
        <v>223.02</v>
      </c>
      <c r="AA100" s="5">
        <v>235.38</v>
      </c>
      <c r="AB100" s="5">
        <v>248.58</v>
      </c>
      <c r="AC100" s="5">
        <v>262.69</v>
      </c>
      <c r="AD100" s="5">
        <v>277.78</v>
      </c>
      <c r="AE100" s="5">
        <v>293.95</v>
      </c>
      <c r="AF100" s="5">
        <v>311.3</v>
      </c>
      <c r="AG100" s="5">
        <v>329.92</v>
      </c>
      <c r="AH100" s="5">
        <v>349.96</v>
      </c>
      <c r="AI100" s="5">
        <v>371.62</v>
      </c>
      <c r="AJ100" s="5">
        <v>395.1</v>
      </c>
      <c r="AK100" s="5">
        <v>420.72</v>
      </c>
      <c r="AL100" s="5">
        <v>448.59</v>
      </c>
      <c r="AM100" s="5">
        <v>479.14</v>
      </c>
      <c r="AN100" s="5">
        <v>512.85</v>
      </c>
      <c r="AO100" s="5">
        <v>550.3</v>
      </c>
      <c r="AP100" s="5">
        <v>592.03</v>
      </c>
      <c r="AQ100" s="5">
        <v>639</v>
      </c>
      <c r="AR100" s="5">
        <v>692.33</v>
      </c>
      <c r="AS100" s="5">
        <v>753.01</v>
      </c>
      <c r="AT100" s="5">
        <v>822.8</v>
      </c>
      <c r="AU100" s="5">
        <v>904.07</v>
      </c>
      <c r="AV100" s="5">
        <v>1000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18.32</v>
      </c>
      <c r="D101" s="5">
        <v>45.61</v>
      </c>
      <c r="E101" s="5">
        <v>79.42</v>
      </c>
      <c r="F101" s="5">
        <v>83.53</v>
      </c>
      <c r="G101" s="5">
        <v>87.87</v>
      </c>
      <c r="H101" s="5">
        <v>92.44</v>
      </c>
      <c r="I101" s="5">
        <v>97.25</v>
      </c>
      <c r="J101" s="5">
        <v>102.33</v>
      </c>
      <c r="K101" s="5">
        <v>107.68</v>
      </c>
      <c r="L101" s="5">
        <v>113.32</v>
      </c>
      <c r="M101" s="5">
        <v>119.27</v>
      </c>
      <c r="N101" s="5">
        <v>125.55</v>
      </c>
      <c r="O101" s="5">
        <v>132.17</v>
      </c>
      <c r="P101" s="5">
        <v>139.16</v>
      </c>
      <c r="Q101" s="5">
        <v>146.54</v>
      </c>
      <c r="R101" s="5">
        <v>154.33</v>
      </c>
      <c r="S101" s="5">
        <v>162.57</v>
      </c>
      <c r="T101" s="5">
        <v>171.26</v>
      </c>
      <c r="U101" s="5">
        <v>180.45</v>
      </c>
      <c r="V101" s="5">
        <v>190.18</v>
      </c>
      <c r="W101" s="5">
        <v>200.48</v>
      </c>
      <c r="X101" s="5">
        <v>211.4</v>
      </c>
      <c r="Y101" s="5">
        <v>223.02</v>
      </c>
      <c r="Z101" s="5">
        <v>235.38</v>
      </c>
      <c r="AA101" s="5">
        <v>248.58</v>
      </c>
      <c r="AB101" s="5">
        <v>262.69</v>
      </c>
      <c r="AC101" s="5">
        <v>277.78</v>
      </c>
      <c r="AD101" s="5">
        <v>293.95</v>
      </c>
      <c r="AE101" s="5">
        <v>311.3</v>
      </c>
      <c r="AF101" s="5">
        <v>329.92</v>
      </c>
      <c r="AG101" s="5">
        <v>349.96</v>
      </c>
      <c r="AH101" s="5">
        <v>371.62</v>
      </c>
      <c r="AI101" s="5">
        <v>395.1</v>
      </c>
      <c r="AJ101" s="5">
        <v>420.72</v>
      </c>
      <c r="AK101" s="5">
        <v>448.59</v>
      </c>
      <c r="AL101" s="5">
        <v>479.14</v>
      </c>
      <c r="AM101" s="5">
        <v>512.85</v>
      </c>
      <c r="AN101" s="5">
        <v>550.3</v>
      </c>
      <c r="AO101" s="5">
        <v>592.03</v>
      </c>
      <c r="AP101" s="5">
        <v>639</v>
      </c>
      <c r="AQ101" s="5">
        <v>692.33</v>
      </c>
      <c r="AR101" s="5">
        <v>753.01</v>
      </c>
      <c r="AS101" s="5">
        <v>822.8</v>
      </c>
      <c r="AT101" s="5">
        <v>904.07</v>
      </c>
      <c r="AU101" s="5">
        <v>1000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19.27</v>
      </c>
      <c r="D102" s="5">
        <v>47.97</v>
      </c>
      <c r="E102" s="5">
        <v>83.53</v>
      </c>
      <c r="F102" s="5">
        <v>87.87</v>
      </c>
      <c r="G102" s="5">
        <v>92.44</v>
      </c>
      <c r="H102" s="5">
        <v>97.25</v>
      </c>
      <c r="I102" s="5">
        <v>102.33</v>
      </c>
      <c r="J102" s="5">
        <v>107.68</v>
      </c>
      <c r="K102" s="5">
        <v>113.32</v>
      </c>
      <c r="L102" s="5">
        <v>119.27</v>
      </c>
      <c r="M102" s="5">
        <v>125.55</v>
      </c>
      <c r="N102" s="5">
        <v>132.17</v>
      </c>
      <c r="O102" s="5">
        <v>139.16</v>
      </c>
      <c r="P102" s="5">
        <v>146.54</v>
      </c>
      <c r="Q102" s="5">
        <v>154.33</v>
      </c>
      <c r="R102" s="5">
        <v>162.57</v>
      </c>
      <c r="S102" s="5">
        <v>171.26</v>
      </c>
      <c r="T102" s="5">
        <v>180.45</v>
      </c>
      <c r="U102" s="5">
        <v>190.18</v>
      </c>
      <c r="V102" s="5">
        <v>200.48</v>
      </c>
      <c r="W102" s="5">
        <v>211.4</v>
      </c>
      <c r="X102" s="5">
        <v>223.02</v>
      </c>
      <c r="Y102" s="5">
        <v>235.38</v>
      </c>
      <c r="Z102" s="5">
        <v>248.58</v>
      </c>
      <c r="AA102" s="5">
        <v>262.69</v>
      </c>
      <c r="AB102" s="5">
        <v>277.78</v>
      </c>
      <c r="AC102" s="5">
        <v>293.95</v>
      </c>
      <c r="AD102" s="5">
        <v>311.3</v>
      </c>
      <c r="AE102" s="5">
        <v>329.92</v>
      </c>
      <c r="AF102" s="5">
        <v>349.96</v>
      </c>
      <c r="AG102" s="5">
        <v>371.62</v>
      </c>
      <c r="AH102" s="5">
        <v>395.1</v>
      </c>
      <c r="AI102" s="5">
        <v>420.72</v>
      </c>
      <c r="AJ102" s="5">
        <v>448.59</v>
      </c>
      <c r="AK102" s="5">
        <v>479.14</v>
      </c>
      <c r="AL102" s="5">
        <v>512.85</v>
      </c>
      <c r="AM102" s="5">
        <v>550.3</v>
      </c>
      <c r="AN102" s="5">
        <v>592.03</v>
      </c>
      <c r="AO102" s="5">
        <v>639</v>
      </c>
      <c r="AP102" s="5">
        <v>692.33</v>
      </c>
      <c r="AQ102" s="5">
        <v>753.01</v>
      </c>
      <c r="AR102" s="5">
        <v>822.8</v>
      </c>
      <c r="AS102" s="5">
        <v>904.07</v>
      </c>
      <c r="AT102" s="5">
        <v>1000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20.26</v>
      </c>
      <c r="D103" s="5">
        <v>50.45</v>
      </c>
      <c r="E103" s="5">
        <v>87.87</v>
      </c>
      <c r="F103" s="5">
        <v>92.44</v>
      </c>
      <c r="G103" s="5">
        <v>97.25</v>
      </c>
      <c r="H103" s="5">
        <v>102.33</v>
      </c>
      <c r="I103" s="5">
        <v>107.68</v>
      </c>
      <c r="J103" s="5">
        <v>113.32</v>
      </c>
      <c r="K103" s="5">
        <v>119.27</v>
      </c>
      <c r="L103" s="5">
        <v>125.55</v>
      </c>
      <c r="M103" s="5">
        <v>132.17</v>
      </c>
      <c r="N103" s="5">
        <v>139.16</v>
      </c>
      <c r="O103" s="5">
        <v>146.54</v>
      </c>
      <c r="P103" s="5">
        <v>154.33</v>
      </c>
      <c r="Q103" s="5">
        <v>162.57</v>
      </c>
      <c r="R103" s="5">
        <v>171.26</v>
      </c>
      <c r="S103" s="5">
        <v>180.45</v>
      </c>
      <c r="T103" s="5">
        <v>190.18</v>
      </c>
      <c r="U103" s="5">
        <v>200.48</v>
      </c>
      <c r="V103" s="5">
        <v>211.4</v>
      </c>
      <c r="W103" s="5">
        <v>223.02</v>
      </c>
      <c r="X103" s="5">
        <v>235.38</v>
      </c>
      <c r="Y103" s="5">
        <v>248.58</v>
      </c>
      <c r="Z103" s="5">
        <v>262.69</v>
      </c>
      <c r="AA103" s="5">
        <v>277.78</v>
      </c>
      <c r="AB103" s="5">
        <v>293.95</v>
      </c>
      <c r="AC103" s="5">
        <v>311.3</v>
      </c>
      <c r="AD103" s="5">
        <v>329.92</v>
      </c>
      <c r="AE103" s="5">
        <v>349.96</v>
      </c>
      <c r="AF103" s="5">
        <v>371.62</v>
      </c>
      <c r="AG103" s="5">
        <v>395.1</v>
      </c>
      <c r="AH103" s="5">
        <v>420.72</v>
      </c>
      <c r="AI103" s="5">
        <v>448.59</v>
      </c>
      <c r="AJ103" s="5">
        <v>479.14</v>
      </c>
      <c r="AK103" s="5">
        <v>512.85</v>
      </c>
      <c r="AL103" s="5">
        <v>550.3</v>
      </c>
      <c r="AM103" s="5">
        <v>592.03</v>
      </c>
      <c r="AN103" s="5">
        <v>639</v>
      </c>
      <c r="AO103" s="5">
        <v>692.33</v>
      </c>
      <c r="AP103" s="5">
        <v>753.01</v>
      </c>
      <c r="AQ103" s="5">
        <v>822.8</v>
      </c>
      <c r="AR103" s="5">
        <v>904.07</v>
      </c>
      <c r="AS103" s="5">
        <v>1000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21.31</v>
      </c>
      <c r="D104" s="5">
        <v>53.07</v>
      </c>
      <c r="E104" s="5">
        <v>92.44</v>
      </c>
      <c r="F104" s="5">
        <v>97.25</v>
      </c>
      <c r="G104" s="5">
        <v>102.33</v>
      </c>
      <c r="H104" s="5">
        <v>107.68</v>
      </c>
      <c r="I104" s="5">
        <v>113.32</v>
      </c>
      <c r="J104" s="5">
        <v>119.27</v>
      </c>
      <c r="K104" s="5">
        <v>125.55</v>
      </c>
      <c r="L104" s="5">
        <v>132.17</v>
      </c>
      <c r="M104" s="5">
        <v>139.16</v>
      </c>
      <c r="N104" s="5">
        <v>146.54</v>
      </c>
      <c r="O104" s="5">
        <v>154.33</v>
      </c>
      <c r="P104" s="5">
        <v>162.57</v>
      </c>
      <c r="Q104" s="5">
        <v>171.26</v>
      </c>
      <c r="R104" s="5">
        <v>180.45</v>
      </c>
      <c r="S104" s="5">
        <v>190.18</v>
      </c>
      <c r="T104" s="5">
        <v>200.48</v>
      </c>
      <c r="U104" s="5">
        <v>211.4</v>
      </c>
      <c r="V104" s="5">
        <v>223.02</v>
      </c>
      <c r="W104" s="5">
        <v>235.38</v>
      </c>
      <c r="X104" s="5">
        <v>248.58</v>
      </c>
      <c r="Y104" s="5">
        <v>262.69</v>
      </c>
      <c r="Z104" s="5">
        <v>277.78</v>
      </c>
      <c r="AA104" s="5">
        <v>293.95</v>
      </c>
      <c r="AB104" s="5">
        <v>311.3</v>
      </c>
      <c r="AC104" s="5">
        <v>329.92</v>
      </c>
      <c r="AD104" s="5">
        <v>349.96</v>
      </c>
      <c r="AE104" s="5">
        <v>371.62</v>
      </c>
      <c r="AF104" s="5">
        <v>395.1</v>
      </c>
      <c r="AG104" s="5">
        <v>420.72</v>
      </c>
      <c r="AH104" s="5">
        <v>448.59</v>
      </c>
      <c r="AI104" s="5">
        <v>479.14</v>
      </c>
      <c r="AJ104" s="5">
        <v>512.85</v>
      </c>
      <c r="AK104" s="5">
        <v>550.3</v>
      </c>
      <c r="AL104" s="5">
        <v>592.03</v>
      </c>
      <c r="AM104" s="5">
        <v>639</v>
      </c>
      <c r="AN104" s="5">
        <v>692.33</v>
      </c>
      <c r="AO104" s="5">
        <v>753.01</v>
      </c>
      <c r="AP104" s="5">
        <v>822.8</v>
      </c>
      <c r="AQ104" s="5">
        <v>904.07</v>
      </c>
      <c r="AR104" s="5">
        <v>1000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22.42</v>
      </c>
      <c r="D105" s="5">
        <v>55.83</v>
      </c>
      <c r="E105" s="5">
        <v>97.25</v>
      </c>
      <c r="F105" s="5">
        <v>102.33</v>
      </c>
      <c r="G105" s="5">
        <v>107.68</v>
      </c>
      <c r="H105" s="5">
        <v>113.32</v>
      </c>
      <c r="I105" s="5">
        <v>119.27</v>
      </c>
      <c r="J105" s="5">
        <v>125.55</v>
      </c>
      <c r="K105" s="5">
        <v>132.17</v>
      </c>
      <c r="L105" s="5">
        <v>139.16</v>
      </c>
      <c r="M105" s="5">
        <v>146.54</v>
      </c>
      <c r="N105" s="5">
        <v>154.33</v>
      </c>
      <c r="O105" s="5">
        <v>162.57</v>
      </c>
      <c r="P105" s="5">
        <v>171.26</v>
      </c>
      <c r="Q105" s="5">
        <v>180.45</v>
      </c>
      <c r="R105" s="5">
        <v>190.18</v>
      </c>
      <c r="S105" s="5">
        <v>200.48</v>
      </c>
      <c r="T105" s="5">
        <v>211.4</v>
      </c>
      <c r="U105" s="5">
        <v>223.02</v>
      </c>
      <c r="V105" s="5">
        <v>235.38</v>
      </c>
      <c r="W105" s="5">
        <v>248.58</v>
      </c>
      <c r="X105" s="5">
        <v>262.69</v>
      </c>
      <c r="Y105" s="5">
        <v>277.78</v>
      </c>
      <c r="Z105" s="5">
        <v>293.95</v>
      </c>
      <c r="AA105" s="5">
        <v>311.3</v>
      </c>
      <c r="AB105" s="5">
        <v>329.92</v>
      </c>
      <c r="AC105" s="5">
        <v>349.96</v>
      </c>
      <c r="AD105" s="5">
        <v>371.62</v>
      </c>
      <c r="AE105" s="5">
        <v>395.1</v>
      </c>
      <c r="AF105" s="5">
        <v>420.72</v>
      </c>
      <c r="AG105" s="5">
        <v>448.59</v>
      </c>
      <c r="AH105" s="5">
        <v>479.14</v>
      </c>
      <c r="AI105" s="5">
        <v>512.85</v>
      </c>
      <c r="AJ105" s="5">
        <v>550.3</v>
      </c>
      <c r="AK105" s="5">
        <v>592.03</v>
      </c>
      <c r="AL105" s="5">
        <v>639</v>
      </c>
      <c r="AM105" s="5">
        <v>692.33</v>
      </c>
      <c r="AN105" s="5">
        <v>753.01</v>
      </c>
      <c r="AO105" s="5">
        <v>822.8</v>
      </c>
      <c r="AP105" s="5">
        <v>904.07</v>
      </c>
      <c r="AQ105" s="5">
        <v>1000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23.58</v>
      </c>
      <c r="D106" s="5">
        <v>58.73</v>
      </c>
      <c r="E106" s="5">
        <v>102.33</v>
      </c>
      <c r="F106" s="5">
        <v>107.68</v>
      </c>
      <c r="G106" s="5">
        <v>113.32</v>
      </c>
      <c r="H106" s="5">
        <v>119.27</v>
      </c>
      <c r="I106" s="5">
        <v>125.55</v>
      </c>
      <c r="J106" s="5">
        <v>132.17</v>
      </c>
      <c r="K106" s="5">
        <v>139.16</v>
      </c>
      <c r="L106" s="5">
        <v>146.54</v>
      </c>
      <c r="M106" s="5">
        <v>154.33</v>
      </c>
      <c r="N106" s="5">
        <v>162.57</v>
      </c>
      <c r="O106" s="5">
        <v>171.26</v>
      </c>
      <c r="P106" s="5">
        <v>180.45</v>
      </c>
      <c r="Q106" s="5">
        <v>190.18</v>
      </c>
      <c r="R106" s="5">
        <v>200.48</v>
      </c>
      <c r="S106" s="5">
        <v>211.4</v>
      </c>
      <c r="T106" s="5">
        <v>223.02</v>
      </c>
      <c r="U106" s="5">
        <v>235.38</v>
      </c>
      <c r="V106" s="5">
        <v>248.58</v>
      </c>
      <c r="W106" s="5">
        <v>262.69</v>
      </c>
      <c r="X106" s="5">
        <v>277.78</v>
      </c>
      <c r="Y106" s="5">
        <v>293.95</v>
      </c>
      <c r="Z106" s="5">
        <v>311.3</v>
      </c>
      <c r="AA106" s="5">
        <v>329.92</v>
      </c>
      <c r="AB106" s="5">
        <v>349.96</v>
      </c>
      <c r="AC106" s="5">
        <v>371.62</v>
      </c>
      <c r="AD106" s="5">
        <v>395.1</v>
      </c>
      <c r="AE106" s="5">
        <v>420.72</v>
      </c>
      <c r="AF106" s="5">
        <v>448.59</v>
      </c>
      <c r="AG106" s="5">
        <v>479.14</v>
      </c>
      <c r="AH106" s="5">
        <v>512.85</v>
      </c>
      <c r="AI106" s="5">
        <v>550.3</v>
      </c>
      <c r="AJ106" s="5">
        <v>592.03</v>
      </c>
      <c r="AK106" s="5">
        <v>639</v>
      </c>
      <c r="AL106" s="5">
        <v>692.33</v>
      </c>
      <c r="AM106" s="5">
        <v>753.01</v>
      </c>
      <c r="AN106" s="5">
        <v>822.8</v>
      </c>
      <c r="AO106" s="5">
        <v>904.07</v>
      </c>
      <c r="AP106" s="5">
        <v>1000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24.8</v>
      </c>
      <c r="D107" s="5">
        <v>61.79</v>
      </c>
      <c r="E107" s="5">
        <v>107.68</v>
      </c>
      <c r="F107" s="5">
        <v>113.32</v>
      </c>
      <c r="G107" s="5">
        <v>119.27</v>
      </c>
      <c r="H107" s="5">
        <v>125.55</v>
      </c>
      <c r="I107" s="5">
        <v>132.17</v>
      </c>
      <c r="J107" s="5">
        <v>139.16</v>
      </c>
      <c r="K107" s="5">
        <v>146.54</v>
      </c>
      <c r="L107" s="5">
        <v>154.33</v>
      </c>
      <c r="M107" s="5">
        <v>162.57</v>
      </c>
      <c r="N107" s="5">
        <v>171.26</v>
      </c>
      <c r="O107" s="5">
        <v>180.45</v>
      </c>
      <c r="P107" s="5">
        <v>190.18</v>
      </c>
      <c r="Q107" s="5">
        <v>200.48</v>
      </c>
      <c r="R107" s="5">
        <v>211.4</v>
      </c>
      <c r="S107" s="5">
        <v>223.02</v>
      </c>
      <c r="T107" s="5">
        <v>235.38</v>
      </c>
      <c r="U107" s="5">
        <v>248.58</v>
      </c>
      <c r="V107" s="5">
        <v>262.69</v>
      </c>
      <c r="W107" s="5">
        <v>277.78</v>
      </c>
      <c r="X107" s="5">
        <v>293.95</v>
      </c>
      <c r="Y107" s="5">
        <v>311.3</v>
      </c>
      <c r="Z107" s="5">
        <v>329.92</v>
      </c>
      <c r="AA107" s="5">
        <v>349.96</v>
      </c>
      <c r="AB107" s="5">
        <v>371.62</v>
      </c>
      <c r="AC107" s="5">
        <v>395.1</v>
      </c>
      <c r="AD107" s="5">
        <v>420.72</v>
      </c>
      <c r="AE107" s="5">
        <v>448.59</v>
      </c>
      <c r="AF107" s="5">
        <v>479.14</v>
      </c>
      <c r="AG107" s="5">
        <v>512.85</v>
      </c>
      <c r="AH107" s="5">
        <v>550.3</v>
      </c>
      <c r="AI107" s="5">
        <v>592.03</v>
      </c>
      <c r="AJ107" s="5">
        <v>639</v>
      </c>
      <c r="AK107" s="5">
        <v>692.33</v>
      </c>
      <c r="AL107" s="5">
        <v>753.01</v>
      </c>
      <c r="AM107" s="5">
        <v>822.8</v>
      </c>
      <c r="AN107" s="5">
        <v>904.07</v>
      </c>
      <c r="AO107" s="5">
        <v>1000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26.09</v>
      </c>
      <c r="D108" s="5">
        <v>65.02</v>
      </c>
      <c r="E108" s="5">
        <v>113.32</v>
      </c>
      <c r="F108" s="5">
        <v>119.27</v>
      </c>
      <c r="G108" s="5">
        <v>125.55</v>
      </c>
      <c r="H108" s="5">
        <v>132.17</v>
      </c>
      <c r="I108" s="5">
        <v>139.16</v>
      </c>
      <c r="J108" s="5">
        <v>146.54</v>
      </c>
      <c r="K108" s="5">
        <v>154.33</v>
      </c>
      <c r="L108" s="5">
        <v>162.57</v>
      </c>
      <c r="M108" s="5">
        <v>171.26</v>
      </c>
      <c r="N108" s="5">
        <v>180.45</v>
      </c>
      <c r="O108" s="5">
        <v>190.18</v>
      </c>
      <c r="P108" s="5">
        <v>200.48</v>
      </c>
      <c r="Q108" s="5">
        <v>211.4</v>
      </c>
      <c r="R108" s="5">
        <v>223.02</v>
      </c>
      <c r="S108" s="5">
        <v>235.38</v>
      </c>
      <c r="T108" s="5">
        <v>248.58</v>
      </c>
      <c r="U108" s="5">
        <v>262.69</v>
      </c>
      <c r="V108" s="5">
        <v>277.78</v>
      </c>
      <c r="W108" s="5">
        <v>293.95</v>
      </c>
      <c r="X108" s="5">
        <v>311.3</v>
      </c>
      <c r="Y108" s="5">
        <v>329.92</v>
      </c>
      <c r="Z108" s="5">
        <v>349.96</v>
      </c>
      <c r="AA108" s="5">
        <v>371.62</v>
      </c>
      <c r="AB108" s="5">
        <v>395.1</v>
      </c>
      <c r="AC108" s="5">
        <v>420.72</v>
      </c>
      <c r="AD108" s="5">
        <v>448.59</v>
      </c>
      <c r="AE108" s="5">
        <v>479.14</v>
      </c>
      <c r="AF108" s="5">
        <v>512.85</v>
      </c>
      <c r="AG108" s="5">
        <v>550.3</v>
      </c>
      <c r="AH108" s="5">
        <v>592.03</v>
      </c>
      <c r="AI108" s="5">
        <v>639</v>
      </c>
      <c r="AJ108" s="5">
        <v>692.33</v>
      </c>
      <c r="AK108" s="5">
        <v>753.01</v>
      </c>
      <c r="AL108" s="5">
        <v>822.8</v>
      </c>
      <c r="AM108" s="5">
        <v>904.07</v>
      </c>
      <c r="AN108" s="5">
        <v>1000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27.45</v>
      </c>
      <c r="D109" s="5">
        <v>68.42</v>
      </c>
      <c r="E109" s="5">
        <v>119.27</v>
      </c>
      <c r="F109" s="5">
        <v>125.55</v>
      </c>
      <c r="G109" s="5">
        <v>132.17</v>
      </c>
      <c r="H109" s="5">
        <v>139.16</v>
      </c>
      <c r="I109" s="5">
        <v>146.54</v>
      </c>
      <c r="J109" s="5">
        <v>154.33</v>
      </c>
      <c r="K109" s="5">
        <v>162.57</v>
      </c>
      <c r="L109" s="5">
        <v>171.26</v>
      </c>
      <c r="M109" s="5">
        <v>180.45</v>
      </c>
      <c r="N109" s="5">
        <v>190.18</v>
      </c>
      <c r="O109" s="5">
        <v>200.48</v>
      </c>
      <c r="P109" s="5">
        <v>211.4</v>
      </c>
      <c r="Q109" s="5">
        <v>223.02</v>
      </c>
      <c r="R109" s="5">
        <v>235.38</v>
      </c>
      <c r="S109" s="5">
        <v>248.58</v>
      </c>
      <c r="T109" s="5">
        <v>262.69</v>
      </c>
      <c r="U109" s="5">
        <v>277.78</v>
      </c>
      <c r="V109" s="5">
        <v>293.95</v>
      </c>
      <c r="W109" s="5">
        <v>311.3</v>
      </c>
      <c r="X109" s="5">
        <v>329.92</v>
      </c>
      <c r="Y109" s="5">
        <v>349.96</v>
      </c>
      <c r="Z109" s="5">
        <v>371.62</v>
      </c>
      <c r="AA109" s="5">
        <v>395.1</v>
      </c>
      <c r="AB109" s="5">
        <v>420.72</v>
      </c>
      <c r="AC109" s="5">
        <v>448.59</v>
      </c>
      <c r="AD109" s="5">
        <v>479.14</v>
      </c>
      <c r="AE109" s="5">
        <v>512.85</v>
      </c>
      <c r="AF109" s="5">
        <v>550.3</v>
      </c>
      <c r="AG109" s="5">
        <v>592.03</v>
      </c>
      <c r="AH109" s="5">
        <v>639</v>
      </c>
      <c r="AI109" s="5">
        <v>692.33</v>
      </c>
      <c r="AJ109" s="5">
        <v>753.01</v>
      </c>
      <c r="AK109" s="5">
        <v>822.8</v>
      </c>
      <c r="AL109" s="5">
        <v>904.07</v>
      </c>
      <c r="AM109" s="5">
        <v>1000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28.88</v>
      </c>
      <c r="D110" s="5">
        <v>72</v>
      </c>
      <c r="E110" s="5">
        <v>125.55</v>
      </c>
      <c r="F110" s="5">
        <v>132.17</v>
      </c>
      <c r="G110" s="5">
        <v>139.16</v>
      </c>
      <c r="H110" s="5">
        <v>146.54</v>
      </c>
      <c r="I110" s="5">
        <v>154.33</v>
      </c>
      <c r="J110" s="5">
        <v>162.57</v>
      </c>
      <c r="K110" s="5">
        <v>171.26</v>
      </c>
      <c r="L110" s="5">
        <v>180.45</v>
      </c>
      <c r="M110" s="5">
        <v>190.18</v>
      </c>
      <c r="N110" s="5">
        <v>200.48</v>
      </c>
      <c r="O110" s="5">
        <v>211.4</v>
      </c>
      <c r="P110" s="5">
        <v>223.02</v>
      </c>
      <c r="Q110" s="5">
        <v>235.38</v>
      </c>
      <c r="R110" s="5">
        <v>248.58</v>
      </c>
      <c r="S110" s="5">
        <v>262.69</v>
      </c>
      <c r="T110" s="5">
        <v>277.78</v>
      </c>
      <c r="U110" s="5">
        <v>293.95</v>
      </c>
      <c r="V110" s="5">
        <v>311.3</v>
      </c>
      <c r="W110" s="5">
        <v>329.92</v>
      </c>
      <c r="X110" s="5">
        <v>349.96</v>
      </c>
      <c r="Y110" s="5">
        <v>371.62</v>
      </c>
      <c r="Z110" s="5">
        <v>395.1</v>
      </c>
      <c r="AA110" s="5">
        <v>420.72</v>
      </c>
      <c r="AB110" s="5">
        <v>448.59</v>
      </c>
      <c r="AC110" s="5">
        <v>479.14</v>
      </c>
      <c r="AD110" s="5">
        <v>512.85</v>
      </c>
      <c r="AE110" s="5">
        <v>550.3</v>
      </c>
      <c r="AF110" s="5">
        <v>592.03</v>
      </c>
      <c r="AG110" s="5">
        <v>639</v>
      </c>
      <c r="AH110" s="5">
        <v>692.33</v>
      </c>
      <c r="AI110" s="5">
        <v>753.01</v>
      </c>
      <c r="AJ110" s="5">
        <v>822.8</v>
      </c>
      <c r="AK110" s="5">
        <v>904.07</v>
      </c>
      <c r="AL110" s="5">
        <v>1000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30.39</v>
      </c>
      <c r="D111" s="5">
        <v>75.78</v>
      </c>
      <c r="E111" s="5">
        <v>132.17</v>
      </c>
      <c r="F111" s="5">
        <v>139.16</v>
      </c>
      <c r="G111" s="5">
        <v>146.54</v>
      </c>
      <c r="H111" s="5">
        <v>154.33</v>
      </c>
      <c r="I111" s="5">
        <v>162.57</v>
      </c>
      <c r="J111" s="5">
        <v>171.26</v>
      </c>
      <c r="K111" s="5">
        <v>180.45</v>
      </c>
      <c r="L111" s="5">
        <v>190.18</v>
      </c>
      <c r="M111" s="5">
        <v>200.48</v>
      </c>
      <c r="N111" s="5">
        <v>211.4</v>
      </c>
      <c r="O111" s="5">
        <v>223.02</v>
      </c>
      <c r="P111" s="5">
        <v>235.38</v>
      </c>
      <c r="Q111" s="5">
        <v>248.58</v>
      </c>
      <c r="R111" s="5">
        <v>262.69</v>
      </c>
      <c r="S111" s="5">
        <v>277.78</v>
      </c>
      <c r="T111" s="5">
        <v>293.95</v>
      </c>
      <c r="U111" s="5">
        <v>311.3</v>
      </c>
      <c r="V111" s="5">
        <v>329.92</v>
      </c>
      <c r="W111" s="5">
        <v>349.96</v>
      </c>
      <c r="X111" s="5">
        <v>371.62</v>
      </c>
      <c r="Y111" s="5">
        <v>395.1</v>
      </c>
      <c r="Z111" s="5">
        <v>420.72</v>
      </c>
      <c r="AA111" s="5">
        <v>448.59</v>
      </c>
      <c r="AB111" s="5">
        <v>479.14</v>
      </c>
      <c r="AC111" s="5">
        <v>512.85</v>
      </c>
      <c r="AD111" s="5">
        <v>550.3</v>
      </c>
      <c r="AE111" s="5">
        <v>592.03</v>
      </c>
      <c r="AF111" s="5">
        <v>639</v>
      </c>
      <c r="AG111" s="5">
        <v>692.33</v>
      </c>
      <c r="AH111" s="5">
        <v>753.01</v>
      </c>
      <c r="AI111" s="5">
        <v>822.8</v>
      </c>
      <c r="AJ111" s="5">
        <v>904.07</v>
      </c>
      <c r="AK111" s="5">
        <v>1000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31.97</v>
      </c>
      <c r="D112" s="5">
        <v>79.76</v>
      </c>
      <c r="E112" s="5">
        <v>139.16</v>
      </c>
      <c r="F112" s="5">
        <v>146.54</v>
      </c>
      <c r="G112" s="5">
        <v>154.33</v>
      </c>
      <c r="H112" s="5">
        <v>162.57</v>
      </c>
      <c r="I112" s="5">
        <v>171.26</v>
      </c>
      <c r="J112" s="5">
        <v>180.45</v>
      </c>
      <c r="K112" s="5">
        <v>190.18</v>
      </c>
      <c r="L112" s="5">
        <v>200.48</v>
      </c>
      <c r="M112" s="5">
        <v>211.4</v>
      </c>
      <c r="N112" s="5">
        <v>223.02</v>
      </c>
      <c r="O112" s="5">
        <v>235.38</v>
      </c>
      <c r="P112" s="5">
        <v>248.58</v>
      </c>
      <c r="Q112" s="5">
        <v>262.69</v>
      </c>
      <c r="R112" s="5">
        <v>277.78</v>
      </c>
      <c r="S112" s="5">
        <v>293.95</v>
      </c>
      <c r="T112" s="5">
        <v>311.3</v>
      </c>
      <c r="U112" s="5">
        <v>329.92</v>
      </c>
      <c r="V112" s="5">
        <v>349.96</v>
      </c>
      <c r="W112" s="5">
        <v>371.62</v>
      </c>
      <c r="X112" s="5">
        <v>395.1</v>
      </c>
      <c r="Y112" s="5">
        <v>420.72</v>
      </c>
      <c r="Z112" s="5">
        <v>448.59</v>
      </c>
      <c r="AA112" s="5">
        <v>479.14</v>
      </c>
      <c r="AB112" s="5">
        <v>512.85</v>
      </c>
      <c r="AC112" s="5">
        <v>550.3</v>
      </c>
      <c r="AD112" s="5">
        <v>592.03</v>
      </c>
      <c r="AE112" s="5">
        <v>639</v>
      </c>
      <c r="AF112" s="5">
        <v>692.33</v>
      </c>
      <c r="AG112" s="5">
        <v>753.01</v>
      </c>
      <c r="AH112" s="5">
        <v>822.8</v>
      </c>
      <c r="AI112" s="5">
        <v>904.07</v>
      </c>
      <c r="AJ112" s="5">
        <v>1000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33.64</v>
      </c>
      <c r="D113" s="5">
        <v>83.96</v>
      </c>
      <c r="E113" s="5">
        <v>146.54</v>
      </c>
      <c r="F113" s="5">
        <v>154.33</v>
      </c>
      <c r="G113" s="5">
        <v>162.57</v>
      </c>
      <c r="H113" s="5">
        <v>171.26</v>
      </c>
      <c r="I113" s="5">
        <v>180.45</v>
      </c>
      <c r="J113" s="5">
        <v>190.18</v>
      </c>
      <c r="K113" s="5">
        <v>200.48</v>
      </c>
      <c r="L113" s="5">
        <v>211.4</v>
      </c>
      <c r="M113" s="5">
        <v>223.02</v>
      </c>
      <c r="N113" s="5">
        <v>235.38</v>
      </c>
      <c r="O113" s="5">
        <v>248.58</v>
      </c>
      <c r="P113" s="5">
        <v>262.69</v>
      </c>
      <c r="Q113" s="5">
        <v>277.78</v>
      </c>
      <c r="R113" s="5">
        <v>293.95</v>
      </c>
      <c r="S113" s="5">
        <v>311.3</v>
      </c>
      <c r="T113" s="5">
        <v>329.92</v>
      </c>
      <c r="U113" s="5">
        <v>349.96</v>
      </c>
      <c r="V113" s="5">
        <v>371.62</v>
      </c>
      <c r="W113" s="5">
        <v>395.1</v>
      </c>
      <c r="X113" s="5">
        <v>420.72</v>
      </c>
      <c r="Y113" s="5">
        <v>448.59</v>
      </c>
      <c r="Z113" s="5">
        <v>479.14</v>
      </c>
      <c r="AA113" s="5">
        <v>512.85</v>
      </c>
      <c r="AB113" s="5">
        <v>550.3</v>
      </c>
      <c r="AC113" s="5">
        <v>592.03</v>
      </c>
      <c r="AD113" s="5">
        <v>639</v>
      </c>
      <c r="AE113" s="5">
        <v>692.33</v>
      </c>
      <c r="AF113" s="5">
        <v>753.01</v>
      </c>
      <c r="AG113" s="5">
        <v>822.8</v>
      </c>
      <c r="AH113" s="5">
        <v>904.07</v>
      </c>
      <c r="AI113" s="5">
        <v>1000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35.41</v>
      </c>
      <c r="D114" s="5">
        <v>88.4</v>
      </c>
      <c r="E114" s="5">
        <v>154.33</v>
      </c>
      <c r="F114" s="5">
        <v>162.57</v>
      </c>
      <c r="G114" s="5">
        <v>171.26</v>
      </c>
      <c r="H114" s="5">
        <v>180.45</v>
      </c>
      <c r="I114" s="5">
        <v>190.18</v>
      </c>
      <c r="J114" s="5">
        <v>200.48</v>
      </c>
      <c r="K114" s="5">
        <v>211.4</v>
      </c>
      <c r="L114" s="5">
        <v>223.02</v>
      </c>
      <c r="M114" s="5">
        <v>235.38</v>
      </c>
      <c r="N114" s="5">
        <v>248.58</v>
      </c>
      <c r="O114" s="5">
        <v>262.69</v>
      </c>
      <c r="P114" s="5">
        <v>277.78</v>
      </c>
      <c r="Q114" s="5">
        <v>293.95</v>
      </c>
      <c r="R114" s="5">
        <v>311.3</v>
      </c>
      <c r="S114" s="5">
        <v>329.92</v>
      </c>
      <c r="T114" s="5">
        <v>349.96</v>
      </c>
      <c r="U114" s="5">
        <v>371.62</v>
      </c>
      <c r="V114" s="5">
        <v>395.1</v>
      </c>
      <c r="W114" s="5">
        <v>420.72</v>
      </c>
      <c r="X114" s="5">
        <v>448.59</v>
      </c>
      <c r="Y114" s="5">
        <v>479.14</v>
      </c>
      <c r="Z114" s="5">
        <v>512.85</v>
      </c>
      <c r="AA114" s="5">
        <v>550.3</v>
      </c>
      <c r="AB114" s="5">
        <v>592.03</v>
      </c>
      <c r="AC114" s="5">
        <v>639</v>
      </c>
      <c r="AD114" s="5">
        <v>692.33</v>
      </c>
      <c r="AE114" s="5">
        <v>753.01</v>
      </c>
      <c r="AF114" s="5">
        <v>822.8</v>
      </c>
      <c r="AG114" s="5">
        <v>904.07</v>
      </c>
      <c r="AH114" s="5">
        <v>1000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37.27</v>
      </c>
      <c r="D115" s="5">
        <v>93.09</v>
      </c>
      <c r="E115" s="5">
        <v>162.57</v>
      </c>
      <c r="F115" s="5">
        <v>171.26</v>
      </c>
      <c r="G115" s="5">
        <v>180.45</v>
      </c>
      <c r="H115" s="5">
        <v>190.18</v>
      </c>
      <c r="I115" s="5">
        <v>200.48</v>
      </c>
      <c r="J115" s="5">
        <v>211.4</v>
      </c>
      <c r="K115" s="5">
        <v>223.02</v>
      </c>
      <c r="L115" s="5">
        <v>235.38</v>
      </c>
      <c r="M115" s="5">
        <v>248.58</v>
      </c>
      <c r="N115" s="5">
        <v>262.69</v>
      </c>
      <c r="O115" s="5">
        <v>277.78</v>
      </c>
      <c r="P115" s="5">
        <v>293.95</v>
      </c>
      <c r="Q115" s="5">
        <v>311.3</v>
      </c>
      <c r="R115" s="5">
        <v>329.92</v>
      </c>
      <c r="S115" s="5">
        <v>349.96</v>
      </c>
      <c r="T115" s="5">
        <v>371.62</v>
      </c>
      <c r="U115" s="5">
        <v>395.1</v>
      </c>
      <c r="V115" s="5">
        <v>420.72</v>
      </c>
      <c r="W115" s="5">
        <v>448.59</v>
      </c>
      <c r="X115" s="5">
        <v>479.14</v>
      </c>
      <c r="Y115" s="5">
        <v>512.85</v>
      </c>
      <c r="Z115" s="5">
        <v>550.3</v>
      </c>
      <c r="AA115" s="5">
        <v>592.03</v>
      </c>
      <c r="AB115" s="5">
        <v>639</v>
      </c>
      <c r="AC115" s="5">
        <v>692.33</v>
      </c>
      <c r="AD115" s="5">
        <v>753.01</v>
      </c>
      <c r="AE115" s="5">
        <v>822.8</v>
      </c>
      <c r="AF115" s="5">
        <v>904.07</v>
      </c>
      <c r="AG115" s="5">
        <v>1000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39.24</v>
      </c>
      <c r="D116" s="5">
        <v>98.04</v>
      </c>
      <c r="E116" s="5">
        <v>171.26</v>
      </c>
      <c r="F116" s="5">
        <v>180.45</v>
      </c>
      <c r="G116" s="5">
        <v>190.18</v>
      </c>
      <c r="H116" s="5">
        <v>200.48</v>
      </c>
      <c r="I116" s="5">
        <v>211.4</v>
      </c>
      <c r="J116" s="5">
        <v>223.02</v>
      </c>
      <c r="K116" s="5">
        <v>235.38</v>
      </c>
      <c r="L116" s="5">
        <v>248.58</v>
      </c>
      <c r="M116" s="5">
        <v>262.69</v>
      </c>
      <c r="N116" s="5">
        <v>277.78</v>
      </c>
      <c r="O116" s="5">
        <v>293.95</v>
      </c>
      <c r="P116" s="5">
        <v>311.3</v>
      </c>
      <c r="Q116" s="5">
        <v>329.92</v>
      </c>
      <c r="R116" s="5">
        <v>349.96</v>
      </c>
      <c r="S116" s="5">
        <v>371.62</v>
      </c>
      <c r="T116" s="5">
        <v>395.1</v>
      </c>
      <c r="U116" s="5">
        <v>420.72</v>
      </c>
      <c r="V116" s="5">
        <v>448.59</v>
      </c>
      <c r="W116" s="5">
        <v>479.14</v>
      </c>
      <c r="X116" s="5">
        <v>512.85</v>
      </c>
      <c r="Y116" s="5">
        <v>550.3</v>
      </c>
      <c r="Z116" s="5">
        <v>592.03</v>
      </c>
      <c r="AA116" s="5">
        <v>639</v>
      </c>
      <c r="AB116" s="5">
        <v>692.33</v>
      </c>
      <c r="AC116" s="5">
        <v>753.01</v>
      </c>
      <c r="AD116" s="5">
        <v>822.8</v>
      </c>
      <c r="AE116" s="5">
        <v>904.07</v>
      </c>
      <c r="AF116" s="5">
        <v>1000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41.31</v>
      </c>
      <c r="D117" s="5">
        <v>103.26</v>
      </c>
      <c r="E117" s="5">
        <v>180.45</v>
      </c>
      <c r="F117" s="5">
        <v>190.18</v>
      </c>
      <c r="G117" s="5">
        <v>200.48</v>
      </c>
      <c r="H117" s="5">
        <v>211.4</v>
      </c>
      <c r="I117" s="5">
        <v>223.02</v>
      </c>
      <c r="J117" s="5">
        <v>235.38</v>
      </c>
      <c r="K117" s="5">
        <v>248.58</v>
      </c>
      <c r="L117" s="5">
        <v>262.69</v>
      </c>
      <c r="M117" s="5">
        <v>277.78</v>
      </c>
      <c r="N117" s="5">
        <v>293.95</v>
      </c>
      <c r="O117" s="5">
        <v>311.3</v>
      </c>
      <c r="P117" s="5">
        <v>329.92</v>
      </c>
      <c r="Q117" s="5">
        <v>349.96</v>
      </c>
      <c r="R117" s="5">
        <v>371.62</v>
      </c>
      <c r="S117" s="5">
        <v>395.1</v>
      </c>
      <c r="T117" s="5">
        <v>420.72</v>
      </c>
      <c r="U117" s="5">
        <v>448.59</v>
      </c>
      <c r="V117" s="5">
        <v>479.14</v>
      </c>
      <c r="W117" s="5">
        <v>512.85</v>
      </c>
      <c r="X117" s="5">
        <v>550.3</v>
      </c>
      <c r="Y117" s="5">
        <v>592.03</v>
      </c>
      <c r="Z117" s="5">
        <v>639</v>
      </c>
      <c r="AA117" s="5">
        <v>692.33</v>
      </c>
      <c r="AB117" s="5">
        <v>753.01</v>
      </c>
      <c r="AC117" s="5">
        <v>822.8</v>
      </c>
      <c r="AD117" s="5">
        <v>904.07</v>
      </c>
      <c r="AE117" s="5">
        <v>1000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43.5</v>
      </c>
      <c r="D118" s="5">
        <v>108.78</v>
      </c>
      <c r="E118" s="5">
        <v>190.18</v>
      </c>
      <c r="F118" s="5">
        <v>200.48</v>
      </c>
      <c r="G118" s="5">
        <v>211.4</v>
      </c>
      <c r="H118" s="5">
        <v>223.02</v>
      </c>
      <c r="I118" s="5">
        <v>235.38</v>
      </c>
      <c r="J118" s="5">
        <v>248.58</v>
      </c>
      <c r="K118" s="5">
        <v>262.69</v>
      </c>
      <c r="L118" s="5">
        <v>277.78</v>
      </c>
      <c r="M118" s="5">
        <v>293.95</v>
      </c>
      <c r="N118" s="5">
        <v>311.3</v>
      </c>
      <c r="O118" s="5">
        <v>329.92</v>
      </c>
      <c r="P118" s="5">
        <v>349.96</v>
      </c>
      <c r="Q118" s="5">
        <v>371.62</v>
      </c>
      <c r="R118" s="5">
        <v>395.1</v>
      </c>
      <c r="S118" s="5">
        <v>420.72</v>
      </c>
      <c r="T118" s="5">
        <v>448.59</v>
      </c>
      <c r="U118" s="5">
        <v>479.14</v>
      </c>
      <c r="V118" s="5">
        <v>512.85</v>
      </c>
      <c r="W118" s="5">
        <v>550.3</v>
      </c>
      <c r="X118" s="5">
        <v>592.03</v>
      </c>
      <c r="Y118" s="5">
        <v>639</v>
      </c>
      <c r="Z118" s="5">
        <v>692.33</v>
      </c>
      <c r="AA118" s="5">
        <v>753.01</v>
      </c>
      <c r="AB118" s="5">
        <v>822.8</v>
      </c>
      <c r="AC118" s="5">
        <v>904.07</v>
      </c>
      <c r="AD118" s="5">
        <v>1000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45.81</v>
      </c>
      <c r="D119" s="5">
        <v>114.63</v>
      </c>
      <c r="E119" s="5">
        <v>200.48</v>
      </c>
      <c r="F119" s="5">
        <v>211.4</v>
      </c>
      <c r="G119" s="5">
        <v>223.02</v>
      </c>
      <c r="H119" s="5">
        <v>235.38</v>
      </c>
      <c r="I119" s="5">
        <v>248.58</v>
      </c>
      <c r="J119" s="5">
        <v>262.69</v>
      </c>
      <c r="K119" s="5">
        <v>277.78</v>
      </c>
      <c r="L119" s="5">
        <v>293.95</v>
      </c>
      <c r="M119" s="5">
        <v>311.3</v>
      </c>
      <c r="N119" s="5">
        <v>329.92</v>
      </c>
      <c r="O119" s="5">
        <v>349.96</v>
      </c>
      <c r="P119" s="5">
        <v>371.62</v>
      </c>
      <c r="Q119" s="5">
        <v>395.1</v>
      </c>
      <c r="R119" s="5">
        <v>420.72</v>
      </c>
      <c r="S119" s="5">
        <v>448.59</v>
      </c>
      <c r="T119" s="5">
        <v>479.14</v>
      </c>
      <c r="U119" s="5">
        <v>512.85</v>
      </c>
      <c r="V119" s="5">
        <v>550.3</v>
      </c>
      <c r="W119" s="5">
        <v>592.03</v>
      </c>
      <c r="X119" s="5">
        <v>639</v>
      </c>
      <c r="Y119" s="5">
        <v>692.33</v>
      </c>
      <c r="Z119" s="5">
        <v>753.01</v>
      </c>
      <c r="AA119" s="5">
        <v>822.8</v>
      </c>
      <c r="AB119" s="5">
        <v>904.07</v>
      </c>
      <c r="AC119" s="5">
        <v>1000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48.26</v>
      </c>
      <c r="D120" s="5">
        <v>120.82</v>
      </c>
      <c r="E120" s="5">
        <v>211.4</v>
      </c>
      <c r="F120" s="5">
        <v>223.02</v>
      </c>
      <c r="G120" s="5">
        <v>235.38</v>
      </c>
      <c r="H120" s="5">
        <v>248.58</v>
      </c>
      <c r="I120" s="5">
        <v>262.69</v>
      </c>
      <c r="J120" s="5">
        <v>277.78</v>
      </c>
      <c r="K120" s="5">
        <v>293.95</v>
      </c>
      <c r="L120" s="5">
        <v>311.3</v>
      </c>
      <c r="M120" s="5">
        <v>329.92</v>
      </c>
      <c r="N120" s="5">
        <v>349.96</v>
      </c>
      <c r="O120" s="5">
        <v>371.62</v>
      </c>
      <c r="P120" s="5">
        <v>395.1</v>
      </c>
      <c r="Q120" s="5">
        <v>420.72</v>
      </c>
      <c r="R120" s="5">
        <v>448.59</v>
      </c>
      <c r="S120" s="5">
        <v>479.14</v>
      </c>
      <c r="T120" s="5">
        <v>512.85</v>
      </c>
      <c r="U120" s="5">
        <v>550.3</v>
      </c>
      <c r="V120" s="5">
        <v>592.03</v>
      </c>
      <c r="W120" s="5">
        <v>639</v>
      </c>
      <c r="X120" s="5">
        <v>692.33</v>
      </c>
      <c r="Y120" s="5">
        <v>753.01</v>
      </c>
      <c r="Z120" s="5">
        <v>822.8</v>
      </c>
      <c r="AA120" s="5">
        <v>904.07</v>
      </c>
      <c r="AB120" s="5">
        <v>1000</v>
      </c>
      <c r="AC120" s="5" t="s">
        <v>8</v>
      </c>
      <c r="AD120" s="5" t="s">
        <v>8</v>
      </c>
      <c r="AE120" s="5" t="s">
        <v>8</v>
      </c>
      <c r="AF120" s="5" t="s">
        <v>8</v>
      </c>
      <c r="AG120" s="5" t="s">
        <v>8</v>
      </c>
      <c r="AH120" s="5" t="s">
        <v>8</v>
      </c>
      <c r="AI120" s="5" t="s">
        <v>8</v>
      </c>
      <c r="AJ120" s="5" t="s">
        <v>8</v>
      </c>
      <c r="AK120" s="5" t="s">
        <v>8</v>
      </c>
      <c r="AL120" s="5" t="s">
        <v>8</v>
      </c>
      <c r="AM120" s="5" t="s">
        <v>8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50.86</v>
      </c>
      <c r="D121" s="5">
        <v>127.4</v>
      </c>
      <c r="E121" s="5">
        <v>223.02</v>
      </c>
      <c r="F121" s="5">
        <v>235.38</v>
      </c>
      <c r="G121" s="5">
        <v>248.58</v>
      </c>
      <c r="H121" s="5">
        <v>262.69</v>
      </c>
      <c r="I121" s="5">
        <v>277.78</v>
      </c>
      <c r="J121" s="5">
        <v>293.95</v>
      </c>
      <c r="K121" s="5">
        <v>311.3</v>
      </c>
      <c r="L121" s="5">
        <v>329.92</v>
      </c>
      <c r="M121" s="5">
        <v>349.96</v>
      </c>
      <c r="N121" s="5">
        <v>371.62</v>
      </c>
      <c r="O121" s="5">
        <v>395.1</v>
      </c>
      <c r="P121" s="5">
        <v>420.72</v>
      </c>
      <c r="Q121" s="5">
        <v>448.59</v>
      </c>
      <c r="R121" s="5">
        <v>479.14</v>
      </c>
      <c r="S121" s="5">
        <v>512.85</v>
      </c>
      <c r="T121" s="5">
        <v>550.3</v>
      </c>
      <c r="U121" s="5">
        <v>592.03</v>
      </c>
      <c r="V121" s="5">
        <v>639</v>
      </c>
      <c r="W121" s="5">
        <v>692.33</v>
      </c>
      <c r="X121" s="5">
        <v>753.01</v>
      </c>
      <c r="Y121" s="5">
        <v>822.8</v>
      </c>
      <c r="Z121" s="5">
        <v>904.07</v>
      </c>
      <c r="AA121" s="5">
        <v>1000</v>
      </c>
      <c r="AB121" s="5" t="s">
        <v>8</v>
      </c>
      <c r="AC121" s="5" t="s">
        <v>8</v>
      </c>
      <c r="AD121" s="5" t="s">
        <v>8</v>
      </c>
      <c r="AE121" s="5" t="s">
        <v>8</v>
      </c>
      <c r="AF121" s="5" t="s">
        <v>8</v>
      </c>
      <c r="AG121" s="5" t="s">
        <v>8</v>
      </c>
      <c r="AH121" s="5" t="s">
        <v>8</v>
      </c>
      <c r="AI121" s="5" t="s">
        <v>8</v>
      </c>
      <c r="AJ121" s="5" t="s">
        <v>8</v>
      </c>
      <c r="AK121" s="5" t="s">
        <v>8</v>
      </c>
      <c r="AL121" s="5" t="s">
        <v>8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53.63</v>
      </c>
      <c r="D122" s="5">
        <v>134.39</v>
      </c>
      <c r="E122" s="5">
        <v>235.38</v>
      </c>
      <c r="F122" s="5">
        <v>248.58</v>
      </c>
      <c r="G122" s="5">
        <v>262.69</v>
      </c>
      <c r="H122" s="5">
        <v>277.78</v>
      </c>
      <c r="I122" s="5">
        <v>293.95</v>
      </c>
      <c r="J122" s="5">
        <v>311.3</v>
      </c>
      <c r="K122" s="5">
        <v>329.92</v>
      </c>
      <c r="L122" s="5">
        <v>349.96</v>
      </c>
      <c r="M122" s="5">
        <v>371.62</v>
      </c>
      <c r="N122" s="5">
        <v>395.1</v>
      </c>
      <c r="O122" s="5">
        <v>420.72</v>
      </c>
      <c r="P122" s="5">
        <v>448.59</v>
      </c>
      <c r="Q122" s="5">
        <v>479.14</v>
      </c>
      <c r="R122" s="5">
        <v>512.85</v>
      </c>
      <c r="S122" s="5">
        <v>550.3</v>
      </c>
      <c r="T122" s="5">
        <v>592.03</v>
      </c>
      <c r="U122" s="5">
        <v>639</v>
      </c>
      <c r="V122" s="5">
        <v>692.33</v>
      </c>
      <c r="W122" s="5">
        <v>753.01</v>
      </c>
      <c r="X122" s="5">
        <v>822.8</v>
      </c>
      <c r="Y122" s="5">
        <v>904.07</v>
      </c>
      <c r="Z122" s="5">
        <v>1000</v>
      </c>
      <c r="AA122" s="5" t="s">
        <v>8</v>
      </c>
      <c r="AB122" s="5" t="s">
        <v>8</v>
      </c>
      <c r="AC122" s="5" t="s">
        <v>8</v>
      </c>
      <c r="AD122" s="5" t="s">
        <v>8</v>
      </c>
      <c r="AE122" s="5" t="s">
        <v>8</v>
      </c>
      <c r="AF122" s="5" t="s">
        <v>8</v>
      </c>
      <c r="AG122" s="5" t="s">
        <v>8</v>
      </c>
      <c r="AH122" s="5" t="s">
        <v>8</v>
      </c>
      <c r="AI122" s="5" t="s">
        <v>8</v>
      </c>
      <c r="AJ122" s="5" t="s">
        <v>8</v>
      </c>
      <c r="AK122" s="5" t="s">
        <v>8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56.57</v>
      </c>
      <c r="D123" s="5">
        <v>141.85</v>
      </c>
      <c r="E123" s="5">
        <v>248.58</v>
      </c>
      <c r="F123" s="5">
        <v>262.69</v>
      </c>
      <c r="G123" s="5">
        <v>277.78</v>
      </c>
      <c r="H123" s="5">
        <v>293.95</v>
      </c>
      <c r="I123" s="5">
        <v>311.3</v>
      </c>
      <c r="J123" s="5">
        <v>329.92</v>
      </c>
      <c r="K123" s="5">
        <v>349.96</v>
      </c>
      <c r="L123" s="5">
        <v>371.62</v>
      </c>
      <c r="M123" s="5">
        <v>395.1</v>
      </c>
      <c r="N123" s="5">
        <v>420.72</v>
      </c>
      <c r="O123" s="5">
        <v>448.59</v>
      </c>
      <c r="P123" s="5">
        <v>479.14</v>
      </c>
      <c r="Q123" s="5">
        <v>512.85</v>
      </c>
      <c r="R123" s="5">
        <v>550.3</v>
      </c>
      <c r="S123" s="5">
        <v>592.03</v>
      </c>
      <c r="T123" s="5">
        <v>639</v>
      </c>
      <c r="U123" s="5">
        <v>692.33</v>
      </c>
      <c r="V123" s="5">
        <v>753.01</v>
      </c>
      <c r="W123" s="5">
        <v>822.8</v>
      </c>
      <c r="X123" s="5">
        <v>904.07</v>
      </c>
      <c r="Y123" s="5">
        <v>1000</v>
      </c>
      <c r="Z123" s="5" t="s">
        <v>8</v>
      </c>
      <c r="AA123" s="5" t="s">
        <v>8</v>
      </c>
      <c r="AB123" s="5" t="s">
        <v>8</v>
      </c>
      <c r="AC123" s="5" t="s">
        <v>8</v>
      </c>
      <c r="AD123" s="5" t="s">
        <v>8</v>
      </c>
      <c r="AE123" s="5" t="s">
        <v>8</v>
      </c>
      <c r="AF123" s="5" t="s">
        <v>8</v>
      </c>
      <c r="AG123" s="5" t="s">
        <v>8</v>
      </c>
      <c r="AH123" s="5" t="s">
        <v>8</v>
      </c>
      <c r="AI123" s="5" t="s">
        <v>8</v>
      </c>
      <c r="AJ123" s="5" t="s">
        <v>8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59.72</v>
      </c>
      <c r="D124" s="5">
        <v>149.82</v>
      </c>
      <c r="E124" s="5">
        <v>262.69</v>
      </c>
      <c r="F124" s="5">
        <v>277.78</v>
      </c>
      <c r="G124" s="5">
        <v>293.95</v>
      </c>
      <c r="H124" s="5">
        <v>311.3</v>
      </c>
      <c r="I124" s="5">
        <v>329.92</v>
      </c>
      <c r="J124" s="5">
        <v>349.96</v>
      </c>
      <c r="K124" s="5">
        <v>371.62</v>
      </c>
      <c r="L124" s="5">
        <v>395.1</v>
      </c>
      <c r="M124" s="5">
        <v>420.72</v>
      </c>
      <c r="N124" s="5">
        <v>448.59</v>
      </c>
      <c r="O124" s="5">
        <v>479.14</v>
      </c>
      <c r="P124" s="5">
        <v>512.85</v>
      </c>
      <c r="Q124" s="5">
        <v>550.3</v>
      </c>
      <c r="R124" s="5">
        <v>592.03</v>
      </c>
      <c r="S124" s="5">
        <v>639</v>
      </c>
      <c r="T124" s="5">
        <v>692.33</v>
      </c>
      <c r="U124" s="5">
        <v>753.01</v>
      </c>
      <c r="V124" s="5">
        <v>822.8</v>
      </c>
      <c r="W124" s="5">
        <v>904.07</v>
      </c>
      <c r="X124" s="5">
        <v>1000</v>
      </c>
      <c r="Y124" s="5" t="s">
        <v>8</v>
      </c>
      <c r="Z124" s="5" t="s">
        <v>8</v>
      </c>
      <c r="AA124" s="5" t="s">
        <v>8</v>
      </c>
      <c r="AB124" s="5" t="s">
        <v>8</v>
      </c>
      <c r="AC124" s="5" t="s">
        <v>8</v>
      </c>
      <c r="AD124" s="5" t="s">
        <v>8</v>
      </c>
      <c r="AE124" s="5" t="s">
        <v>8</v>
      </c>
      <c r="AF124" s="5" t="s">
        <v>8</v>
      </c>
      <c r="AG124" s="5" t="s">
        <v>8</v>
      </c>
      <c r="AH124" s="5" t="s">
        <v>8</v>
      </c>
      <c r="AI124" s="5" t="s">
        <v>8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DM129"/>
  <sheetViews>
    <sheetView zoomScaleSheetLayoutView="25" workbookViewId="0">
      <selection activeCell="C69" sqref="C69:DE12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18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2.54</v>
      </c>
      <c r="D4" s="5">
        <v>6.35</v>
      </c>
      <c r="E4" s="5">
        <v>10.74</v>
      </c>
      <c r="F4" s="5">
        <v>15.56</v>
      </c>
      <c r="G4" s="5">
        <v>21.05</v>
      </c>
      <c r="H4" s="5">
        <v>22.19</v>
      </c>
      <c r="I4" s="5">
        <v>23.39</v>
      </c>
      <c r="J4" s="5">
        <v>24.66</v>
      </c>
      <c r="K4" s="5">
        <v>26</v>
      </c>
      <c r="L4" s="5">
        <v>27.41</v>
      </c>
      <c r="M4" s="5">
        <v>28.9</v>
      </c>
      <c r="N4" s="5">
        <v>30.46</v>
      </c>
      <c r="O4" s="5">
        <v>32.11</v>
      </c>
      <c r="P4" s="5">
        <v>33.85</v>
      </c>
      <c r="Q4" s="5">
        <v>35.69</v>
      </c>
      <c r="R4" s="5">
        <v>37.62</v>
      </c>
      <c r="S4" s="5">
        <v>39.66</v>
      </c>
      <c r="T4" s="5">
        <v>41.81</v>
      </c>
      <c r="U4" s="5">
        <v>43.69</v>
      </c>
      <c r="V4" s="5">
        <v>45.64</v>
      </c>
      <c r="W4" s="5">
        <v>47.7</v>
      </c>
      <c r="X4" s="5">
        <v>49.85</v>
      </c>
      <c r="Y4" s="5">
        <v>52.1</v>
      </c>
      <c r="Z4" s="5">
        <v>54.47</v>
      </c>
      <c r="AA4" s="5">
        <v>56.95</v>
      </c>
      <c r="AB4" s="5">
        <v>59.55</v>
      </c>
      <c r="AC4" s="5">
        <v>62.27</v>
      </c>
      <c r="AD4" s="5">
        <v>65.13</v>
      </c>
      <c r="AE4" s="5">
        <v>68.12</v>
      </c>
      <c r="AF4" s="5">
        <v>71.24</v>
      </c>
      <c r="AG4" s="5">
        <v>74.51</v>
      </c>
      <c r="AH4" s="5">
        <v>77.92</v>
      </c>
      <c r="AI4" s="5">
        <v>81.48</v>
      </c>
      <c r="AJ4" s="5">
        <v>85.19</v>
      </c>
      <c r="AK4" s="5">
        <v>89.07</v>
      </c>
      <c r="AL4" s="5">
        <v>93.12</v>
      </c>
      <c r="AM4" s="5">
        <v>97.34</v>
      </c>
      <c r="AN4" s="5">
        <v>101.75</v>
      </c>
      <c r="AO4" s="5">
        <v>106.34</v>
      </c>
      <c r="AP4" s="5">
        <v>111.14</v>
      </c>
      <c r="AQ4" s="5">
        <v>116.14</v>
      </c>
      <c r="AR4" s="5">
        <v>121.35</v>
      </c>
      <c r="AS4" s="5">
        <v>126.78</v>
      </c>
      <c r="AT4" s="5">
        <v>132.43</v>
      </c>
      <c r="AU4" s="5">
        <v>138.33</v>
      </c>
      <c r="AV4" s="5">
        <v>144.48</v>
      </c>
      <c r="AW4" s="5">
        <v>150.89</v>
      </c>
      <c r="AX4" s="5">
        <v>157.58</v>
      </c>
      <c r="AY4" s="5">
        <v>164.58</v>
      </c>
      <c r="AZ4" s="5">
        <v>171.9</v>
      </c>
      <c r="BA4" s="5">
        <v>179.6</v>
      </c>
      <c r="BB4" s="5">
        <v>187.71</v>
      </c>
      <c r="BC4" s="5">
        <v>196.29</v>
      </c>
      <c r="BD4" s="5">
        <v>205.4</v>
      </c>
      <c r="BE4" s="5">
        <v>215.12</v>
      </c>
      <c r="BF4" s="5">
        <v>225.55</v>
      </c>
      <c r="BG4" s="5">
        <v>236.77</v>
      </c>
      <c r="BH4" s="5">
        <v>248.88</v>
      </c>
      <c r="BI4" s="5">
        <v>261.95</v>
      </c>
      <c r="BJ4" s="5">
        <v>276.05</v>
      </c>
      <c r="BK4" s="5">
        <v>291.24</v>
      </c>
      <c r="BL4" s="5">
        <v>307.58</v>
      </c>
      <c r="BM4" s="5">
        <v>325.18</v>
      </c>
      <c r="BN4" s="5">
        <v>344.14</v>
      </c>
      <c r="BO4" s="5">
        <v>364.65</v>
      </c>
      <c r="BP4" s="5">
        <v>387.02</v>
      </c>
      <c r="BQ4" s="5">
        <v>411.72</v>
      </c>
      <c r="BR4" s="5">
        <v>439.37</v>
      </c>
      <c r="BS4" s="5">
        <v>470.35</v>
      </c>
      <c r="BT4" s="5">
        <v>505.42</v>
      </c>
      <c r="BU4" s="5">
        <v>545.95</v>
      </c>
      <c r="BV4" s="5">
        <v>592.88</v>
      </c>
      <c r="BW4" s="5">
        <v>647.96</v>
      </c>
      <c r="BX4" s="5">
        <v>712.77</v>
      </c>
      <c r="BY4" s="5">
        <v>790.17</v>
      </c>
      <c r="BZ4" s="5">
        <v>884.08</v>
      </c>
      <c r="CA4" s="5">
        <v>1000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2.68</v>
      </c>
      <c r="D5" s="5">
        <v>6.7</v>
      </c>
      <c r="E5" s="5">
        <v>11.33</v>
      </c>
      <c r="F5" s="5">
        <v>16.42</v>
      </c>
      <c r="G5" s="5">
        <v>22.2</v>
      </c>
      <c r="H5" s="5">
        <v>23.4</v>
      </c>
      <c r="I5" s="5">
        <v>24.67</v>
      </c>
      <c r="J5" s="5">
        <v>26.01</v>
      </c>
      <c r="K5" s="5">
        <v>27.42</v>
      </c>
      <c r="L5" s="5">
        <v>28.91</v>
      </c>
      <c r="M5" s="5">
        <v>30.47</v>
      </c>
      <c r="N5" s="5">
        <v>32.12</v>
      </c>
      <c r="O5" s="5">
        <v>33.86</v>
      </c>
      <c r="P5" s="5">
        <v>35.69</v>
      </c>
      <c r="Q5" s="5">
        <v>37.63</v>
      </c>
      <c r="R5" s="5">
        <v>39.66</v>
      </c>
      <c r="S5" s="5">
        <v>41.81</v>
      </c>
      <c r="T5" s="5">
        <v>43.69</v>
      </c>
      <c r="U5" s="5">
        <v>45.64</v>
      </c>
      <c r="V5" s="5">
        <v>47.7</v>
      </c>
      <c r="W5" s="5">
        <v>49.85</v>
      </c>
      <c r="X5" s="5">
        <v>52.1</v>
      </c>
      <c r="Y5" s="5">
        <v>54.47</v>
      </c>
      <c r="Z5" s="5">
        <v>56.95</v>
      </c>
      <c r="AA5" s="5">
        <v>59.55</v>
      </c>
      <c r="AB5" s="5">
        <v>62.27</v>
      </c>
      <c r="AC5" s="5">
        <v>65.13</v>
      </c>
      <c r="AD5" s="5">
        <v>68.12</v>
      </c>
      <c r="AE5" s="5">
        <v>71.24</v>
      </c>
      <c r="AF5" s="5">
        <v>74.51</v>
      </c>
      <c r="AG5" s="5">
        <v>77.92</v>
      </c>
      <c r="AH5" s="5">
        <v>81.48</v>
      </c>
      <c r="AI5" s="5">
        <v>85.19</v>
      </c>
      <c r="AJ5" s="5">
        <v>89.07</v>
      </c>
      <c r="AK5" s="5">
        <v>93.12</v>
      </c>
      <c r="AL5" s="5">
        <v>97.34</v>
      </c>
      <c r="AM5" s="5">
        <v>101.75</v>
      </c>
      <c r="AN5" s="5">
        <v>106.34</v>
      </c>
      <c r="AO5" s="5">
        <v>111.14</v>
      </c>
      <c r="AP5" s="5">
        <v>116.14</v>
      </c>
      <c r="AQ5" s="5">
        <v>121.35</v>
      </c>
      <c r="AR5" s="5">
        <v>126.78</v>
      </c>
      <c r="AS5" s="5">
        <v>132.43</v>
      </c>
      <c r="AT5" s="5">
        <v>138.33</v>
      </c>
      <c r="AU5" s="5">
        <v>144.48</v>
      </c>
      <c r="AV5" s="5">
        <v>150.89</v>
      </c>
      <c r="AW5" s="5">
        <v>157.58</v>
      </c>
      <c r="AX5" s="5">
        <v>164.58</v>
      </c>
      <c r="AY5" s="5">
        <v>171.9</v>
      </c>
      <c r="AZ5" s="5">
        <v>179.6</v>
      </c>
      <c r="BA5" s="5">
        <v>187.71</v>
      </c>
      <c r="BB5" s="5">
        <v>196.29</v>
      </c>
      <c r="BC5" s="5">
        <v>205.4</v>
      </c>
      <c r="BD5" s="5">
        <v>215.12</v>
      </c>
      <c r="BE5" s="5">
        <v>225.55</v>
      </c>
      <c r="BF5" s="5">
        <v>236.77</v>
      </c>
      <c r="BG5" s="5">
        <v>248.88</v>
      </c>
      <c r="BH5" s="5">
        <v>261.95</v>
      </c>
      <c r="BI5" s="5">
        <v>276.05</v>
      </c>
      <c r="BJ5" s="5">
        <v>291.24</v>
      </c>
      <c r="BK5" s="5">
        <v>307.58</v>
      </c>
      <c r="BL5" s="5">
        <v>325.18</v>
      </c>
      <c r="BM5" s="5">
        <v>344.14</v>
      </c>
      <c r="BN5" s="5">
        <v>364.65</v>
      </c>
      <c r="BO5" s="5">
        <v>387.02</v>
      </c>
      <c r="BP5" s="5">
        <v>411.72</v>
      </c>
      <c r="BQ5" s="5">
        <v>439.37</v>
      </c>
      <c r="BR5" s="5">
        <v>470.35</v>
      </c>
      <c r="BS5" s="5">
        <v>505.42</v>
      </c>
      <c r="BT5" s="5">
        <v>545.95</v>
      </c>
      <c r="BU5" s="5">
        <v>592.88</v>
      </c>
      <c r="BV5" s="5">
        <v>647.96</v>
      </c>
      <c r="BW5" s="5">
        <v>712.77</v>
      </c>
      <c r="BX5" s="5">
        <v>790.17</v>
      </c>
      <c r="BY5" s="5">
        <v>884.08</v>
      </c>
      <c r="BZ5" s="5">
        <v>1000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2.83</v>
      </c>
      <c r="D6" s="5">
        <v>7.07</v>
      </c>
      <c r="E6" s="5">
        <v>11.96</v>
      </c>
      <c r="F6" s="5">
        <v>17.31</v>
      </c>
      <c r="G6" s="5">
        <v>23.41</v>
      </c>
      <c r="H6" s="5">
        <v>24.68</v>
      </c>
      <c r="I6" s="5">
        <v>26.02</v>
      </c>
      <c r="J6" s="5">
        <v>27.43</v>
      </c>
      <c r="K6" s="5">
        <v>28.91</v>
      </c>
      <c r="L6" s="5">
        <v>30.48</v>
      </c>
      <c r="M6" s="5">
        <v>32.13</v>
      </c>
      <c r="N6" s="5">
        <v>33.87</v>
      </c>
      <c r="O6" s="5">
        <v>35.7</v>
      </c>
      <c r="P6" s="5">
        <v>37.63</v>
      </c>
      <c r="Q6" s="5">
        <v>39.67</v>
      </c>
      <c r="R6" s="5">
        <v>41.81</v>
      </c>
      <c r="S6" s="5">
        <v>43.69</v>
      </c>
      <c r="T6" s="5">
        <v>45.64</v>
      </c>
      <c r="U6" s="5">
        <v>47.7</v>
      </c>
      <c r="V6" s="5">
        <v>49.85</v>
      </c>
      <c r="W6" s="5">
        <v>52.1</v>
      </c>
      <c r="X6" s="5">
        <v>54.47</v>
      </c>
      <c r="Y6" s="5">
        <v>56.95</v>
      </c>
      <c r="Z6" s="5">
        <v>59.55</v>
      </c>
      <c r="AA6" s="5">
        <v>62.27</v>
      </c>
      <c r="AB6" s="5">
        <v>65.13</v>
      </c>
      <c r="AC6" s="5">
        <v>68.12</v>
      </c>
      <c r="AD6" s="5">
        <v>71.24</v>
      </c>
      <c r="AE6" s="5">
        <v>74.51</v>
      </c>
      <c r="AF6" s="5">
        <v>77.92</v>
      </c>
      <c r="AG6" s="5">
        <v>81.48</v>
      </c>
      <c r="AH6" s="5">
        <v>85.19</v>
      </c>
      <c r="AI6" s="5">
        <v>89.07</v>
      </c>
      <c r="AJ6" s="5">
        <v>93.12</v>
      </c>
      <c r="AK6" s="5">
        <v>97.34</v>
      </c>
      <c r="AL6" s="5">
        <v>101.75</v>
      </c>
      <c r="AM6" s="5">
        <v>106.34</v>
      </c>
      <c r="AN6" s="5">
        <v>111.14</v>
      </c>
      <c r="AO6" s="5">
        <v>116.14</v>
      </c>
      <c r="AP6" s="5">
        <v>121.35</v>
      </c>
      <c r="AQ6" s="5">
        <v>126.78</v>
      </c>
      <c r="AR6" s="5">
        <v>132.43</v>
      </c>
      <c r="AS6" s="5">
        <v>138.33</v>
      </c>
      <c r="AT6" s="5">
        <v>144.48</v>
      </c>
      <c r="AU6" s="5">
        <v>150.89</v>
      </c>
      <c r="AV6" s="5">
        <v>157.58</v>
      </c>
      <c r="AW6" s="5">
        <v>164.58</v>
      </c>
      <c r="AX6" s="5">
        <v>171.9</v>
      </c>
      <c r="AY6" s="5">
        <v>179.6</v>
      </c>
      <c r="AZ6" s="5">
        <v>187.71</v>
      </c>
      <c r="BA6" s="5">
        <v>196.29</v>
      </c>
      <c r="BB6" s="5">
        <v>205.4</v>
      </c>
      <c r="BC6" s="5">
        <v>215.12</v>
      </c>
      <c r="BD6" s="5">
        <v>225.55</v>
      </c>
      <c r="BE6" s="5">
        <v>236.77</v>
      </c>
      <c r="BF6" s="5">
        <v>248.88</v>
      </c>
      <c r="BG6" s="5">
        <v>261.95</v>
      </c>
      <c r="BH6" s="5">
        <v>276.05</v>
      </c>
      <c r="BI6" s="5">
        <v>291.24</v>
      </c>
      <c r="BJ6" s="5">
        <v>307.58</v>
      </c>
      <c r="BK6" s="5">
        <v>325.18</v>
      </c>
      <c r="BL6" s="5">
        <v>344.14</v>
      </c>
      <c r="BM6" s="5">
        <v>364.65</v>
      </c>
      <c r="BN6" s="5">
        <v>387.02</v>
      </c>
      <c r="BO6" s="5">
        <v>411.72</v>
      </c>
      <c r="BP6" s="5">
        <v>439.37</v>
      </c>
      <c r="BQ6" s="5">
        <v>470.35</v>
      </c>
      <c r="BR6" s="5">
        <v>505.42</v>
      </c>
      <c r="BS6" s="5">
        <v>545.95</v>
      </c>
      <c r="BT6" s="5">
        <v>592.88</v>
      </c>
      <c r="BU6" s="5">
        <v>647.96</v>
      </c>
      <c r="BV6" s="5">
        <v>712.77</v>
      </c>
      <c r="BW6" s="5">
        <v>790.17</v>
      </c>
      <c r="BX6" s="5">
        <v>884.08</v>
      </c>
      <c r="BY6" s="5">
        <v>1000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2.99</v>
      </c>
      <c r="D7" s="5">
        <v>7.46</v>
      </c>
      <c r="E7" s="5">
        <v>12.61</v>
      </c>
      <c r="F7" s="5">
        <v>18.26</v>
      </c>
      <c r="G7" s="5">
        <v>24.69</v>
      </c>
      <c r="H7" s="5">
        <v>26.03</v>
      </c>
      <c r="I7" s="5">
        <v>27.44</v>
      </c>
      <c r="J7" s="5">
        <v>28.92</v>
      </c>
      <c r="K7" s="5">
        <v>30.49</v>
      </c>
      <c r="L7" s="5">
        <v>32.14</v>
      </c>
      <c r="M7" s="5">
        <v>33.87</v>
      </c>
      <c r="N7" s="5">
        <v>35.7</v>
      </c>
      <c r="O7" s="5">
        <v>37.63</v>
      </c>
      <c r="P7" s="5">
        <v>39.67</v>
      </c>
      <c r="Q7" s="5">
        <v>41.81</v>
      </c>
      <c r="R7" s="5">
        <v>43.69</v>
      </c>
      <c r="S7" s="5">
        <v>45.64</v>
      </c>
      <c r="T7" s="5">
        <v>47.7</v>
      </c>
      <c r="U7" s="5">
        <v>49.85</v>
      </c>
      <c r="V7" s="5">
        <v>52.1</v>
      </c>
      <c r="W7" s="5">
        <v>54.47</v>
      </c>
      <c r="X7" s="5">
        <v>56.95</v>
      </c>
      <c r="Y7" s="5">
        <v>59.55</v>
      </c>
      <c r="Z7" s="5">
        <v>62.27</v>
      </c>
      <c r="AA7" s="5">
        <v>65.13</v>
      </c>
      <c r="AB7" s="5">
        <v>68.12</v>
      </c>
      <c r="AC7" s="5">
        <v>71.24</v>
      </c>
      <c r="AD7" s="5">
        <v>74.51</v>
      </c>
      <c r="AE7" s="5">
        <v>77.92</v>
      </c>
      <c r="AF7" s="5">
        <v>81.48</v>
      </c>
      <c r="AG7" s="5">
        <v>85.19</v>
      </c>
      <c r="AH7" s="5">
        <v>89.07</v>
      </c>
      <c r="AI7" s="5">
        <v>93.12</v>
      </c>
      <c r="AJ7" s="5">
        <v>97.34</v>
      </c>
      <c r="AK7" s="5">
        <v>101.75</v>
      </c>
      <c r="AL7" s="5">
        <v>106.34</v>
      </c>
      <c r="AM7" s="5">
        <v>111.14</v>
      </c>
      <c r="AN7" s="5">
        <v>116.14</v>
      </c>
      <c r="AO7" s="5">
        <v>121.35</v>
      </c>
      <c r="AP7" s="5">
        <v>126.78</v>
      </c>
      <c r="AQ7" s="5">
        <v>132.43</v>
      </c>
      <c r="AR7" s="5">
        <v>138.33</v>
      </c>
      <c r="AS7" s="5">
        <v>144.48</v>
      </c>
      <c r="AT7" s="5">
        <v>150.89</v>
      </c>
      <c r="AU7" s="5">
        <v>157.58</v>
      </c>
      <c r="AV7" s="5">
        <v>164.58</v>
      </c>
      <c r="AW7" s="5">
        <v>171.9</v>
      </c>
      <c r="AX7" s="5">
        <v>179.6</v>
      </c>
      <c r="AY7" s="5">
        <v>187.71</v>
      </c>
      <c r="AZ7" s="5">
        <v>196.29</v>
      </c>
      <c r="BA7" s="5">
        <v>205.4</v>
      </c>
      <c r="BB7" s="5">
        <v>215.12</v>
      </c>
      <c r="BC7" s="5">
        <v>225.55</v>
      </c>
      <c r="BD7" s="5">
        <v>236.77</v>
      </c>
      <c r="BE7" s="5">
        <v>248.88</v>
      </c>
      <c r="BF7" s="5">
        <v>261.95</v>
      </c>
      <c r="BG7" s="5">
        <v>276.05</v>
      </c>
      <c r="BH7" s="5">
        <v>291.24</v>
      </c>
      <c r="BI7" s="5">
        <v>307.58</v>
      </c>
      <c r="BJ7" s="5">
        <v>325.18</v>
      </c>
      <c r="BK7" s="5">
        <v>344.14</v>
      </c>
      <c r="BL7" s="5">
        <v>364.65</v>
      </c>
      <c r="BM7" s="5">
        <v>387.02</v>
      </c>
      <c r="BN7" s="5">
        <v>411.72</v>
      </c>
      <c r="BO7" s="5">
        <v>439.37</v>
      </c>
      <c r="BP7" s="5">
        <v>470.35</v>
      </c>
      <c r="BQ7" s="5">
        <v>505.42</v>
      </c>
      <c r="BR7" s="5">
        <v>545.95</v>
      </c>
      <c r="BS7" s="5">
        <v>592.88</v>
      </c>
      <c r="BT7" s="5">
        <v>647.96</v>
      </c>
      <c r="BU7" s="5">
        <v>712.77</v>
      </c>
      <c r="BV7" s="5">
        <v>790.17</v>
      </c>
      <c r="BW7" s="5">
        <v>884.08</v>
      </c>
      <c r="BX7" s="5">
        <v>1000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3.15</v>
      </c>
      <c r="D8" s="5">
        <v>7.87</v>
      </c>
      <c r="E8" s="5">
        <v>13.3</v>
      </c>
      <c r="F8" s="5">
        <v>19.26</v>
      </c>
      <c r="G8" s="5">
        <v>26.04</v>
      </c>
      <c r="H8" s="5">
        <v>27.45</v>
      </c>
      <c r="I8" s="5">
        <v>28.93</v>
      </c>
      <c r="J8" s="5">
        <v>30.5</v>
      </c>
      <c r="K8" s="5">
        <v>32.14</v>
      </c>
      <c r="L8" s="5">
        <v>33.88</v>
      </c>
      <c r="M8" s="5">
        <v>35.71</v>
      </c>
      <c r="N8" s="5">
        <v>37.64</v>
      </c>
      <c r="O8" s="5">
        <v>39.67</v>
      </c>
      <c r="P8" s="5">
        <v>41.81</v>
      </c>
      <c r="Q8" s="5">
        <v>43.69</v>
      </c>
      <c r="R8" s="5">
        <v>45.64</v>
      </c>
      <c r="S8" s="5">
        <v>47.7</v>
      </c>
      <c r="T8" s="5">
        <v>49.85</v>
      </c>
      <c r="U8" s="5">
        <v>52.1</v>
      </c>
      <c r="V8" s="5">
        <v>54.47</v>
      </c>
      <c r="W8" s="5">
        <v>56.95</v>
      </c>
      <c r="X8" s="5">
        <v>59.55</v>
      </c>
      <c r="Y8" s="5">
        <v>62.27</v>
      </c>
      <c r="Z8" s="5">
        <v>65.13</v>
      </c>
      <c r="AA8" s="5">
        <v>68.12</v>
      </c>
      <c r="AB8" s="5">
        <v>71.24</v>
      </c>
      <c r="AC8" s="5">
        <v>74.51</v>
      </c>
      <c r="AD8" s="5">
        <v>77.92</v>
      </c>
      <c r="AE8" s="5">
        <v>81.48</v>
      </c>
      <c r="AF8" s="5">
        <v>85.19</v>
      </c>
      <c r="AG8" s="5">
        <v>89.07</v>
      </c>
      <c r="AH8" s="5">
        <v>93.12</v>
      </c>
      <c r="AI8" s="5">
        <v>97.34</v>
      </c>
      <c r="AJ8" s="5">
        <v>101.75</v>
      </c>
      <c r="AK8" s="5">
        <v>106.34</v>
      </c>
      <c r="AL8" s="5">
        <v>111.14</v>
      </c>
      <c r="AM8" s="5">
        <v>116.14</v>
      </c>
      <c r="AN8" s="5">
        <v>121.35</v>
      </c>
      <c r="AO8" s="5">
        <v>126.78</v>
      </c>
      <c r="AP8" s="5">
        <v>132.43</v>
      </c>
      <c r="AQ8" s="5">
        <v>138.33</v>
      </c>
      <c r="AR8" s="5">
        <v>144.48</v>
      </c>
      <c r="AS8" s="5">
        <v>150.89</v>
      </c>
      <c r="AT8" s="5">
        <v>157.58</v>
      </c>
      <c r="AU8" s="5">
        <v>164.58</v>
      </c>
      <c r="AV8" s="5">
        <v>171.9</v>
      </c>
      <c r="AW8" s="5">
        <v>179.6</v>
      </c>
      <c r="AX8" s="5">
        <v>187.71</v>
      </c>
      <c r="AY8" s="5">
        <v>196.29</v>
      </c>
      <c r="AZ8" s="5">
        <v>205.4</v>
      </c>
      <c r="BA8" s="5">
        <v>215.12</v>
      </c>
      <c r="BB8" s="5">
        <v>225.55</v>
      </c>
      <c r="BC8" s="5">
        <v>236.77</v>
      </c>
      <c r="BD8" s="5">
        <v>248.88</v>
      </c>
      <c r="BE8" s="5">
        <v>261.95</v>
      </c>
      <c r="BF8" s="5">
        <v>276.05</v>
      </c>
      <c r="BG8" s="5">
        <v>291.24</v>
      </c>
      <c r="BH8" s="5">
        <v>307.58</v>
      </c>
      <c r="BI8" s="5">
        <v>325.18</v>
      </c>
      <c r="BJ8" s="5">
        <v>344.14</v>
      </c>
      <c r="BK8" s="5">
        <v>364.65</v>
      </c>
      <c r="BL8" s="5">
        <v>387.02</v>
      </c>
      <c r="BM8" s="5">
        <v>411.72</v>
      </c>
      <c r="BN8" s="5">
        <v>439.37</v>
      </c>
      <c r="BO8" s="5">
        <v>470.35</v>
      </c>
      <c r="BP8" s="5">
        <v>505.42</v>
      </c>
      <c r="BQ8" s="5">
        <v>545.95</v>
      </c>
      <c r="BR8" s="5">
        <v>592.88</v>
      </c>
      <c r="BS8" s="5">
        <v>647.96</v>
      </c>
      <c r="BT8" s="5">
        <v>712.77</v>
      </c>
      <c r="BU8" s="5">
        <v>790.17</v>
      </c>
      <c r="BV8" s="5">
        <v>884.08</v>
      </c>
      <c r="BW8" s="5">
        <v>1000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3.32</v>
      </c>
      <c r="D9" s="5">
        <v>8.3</v>
      </c>
      <c r="E9" s="5">
        <v>14.03</v>
      </c>
      <c r="F9" s="5">
        <v>20.31</v>
      </c>
      <c r="G9" s="5">
        <v>27.46</v>
      </c>
      <c r="H9" s="5">
        <v>28.95</v>
      </c>
      <c r="I9" s="5">
        <v>30.51</v>
      </c>
      <c r="J9" s="5">
        <v>32.15</v>
      </c>
      <c r="K9" s="5">
        <v>33.89</v>
      </c>
      <c r="L9" s="5">
        <v>35.71</v>
      </c>
      <c r="M9" s="5">
        <v>37.64</v>
      </c>
      <c r="N9" s="5">
        <v>39.67</v>
      </c>
      <c r="O9" s="5">
        <v>41.81</v>
      </c>
      <c r="P9" s="5">
        <v>43.69</v>
      </c>
      <c r="Q9" s="5">
        <v>45.64</v>
      </c>
      <c r="R9" s="5">
        <v>47.7</v>
      </c>
      <c r="S9" s="5">
        <v>49.85</v>
      </c>
      <c r="T9" s="5">
        <v>52.1</v>
      </c>
      <c r="U9" s="5">
        <v>54.47</v>
      </c>
      <c r="V9" s="5">
        <v>56.95</v>
      </c>
      <c r="W9" s="5">
        <v>59.55</v>
      </c>
      <c r="X9" s="5">
        <v>62.27</v>
      </c>
      <c r="Y9" s="5">
        <v>65.13</v>
      </c>
      <c r="Z9" s="5">
        <v>68.12</v>
      </c>
      <c r="AA9" s="5">
        <v>71.24</v>
      </c>
      <c r="AB9" s="5">
        <v>74.51</v>
      </c>
      <c r="AC9" s="5">
        <v>77.92</v>
      </c>
      <c r="AD9" s="5">
        <v>81.48</v>
      </c>
      <c r="AE9" s="5">
        <v>85.19</v>
      </c>
      <c r="AF9" s="5">
        <v>89.07</v>
      </c>
      <c r="AG9" s="5">
        <v>93.12</v>
      </c>
      <c r="AH9" s="5">
        <v>97.34</v>
      </c>
      <c r="AI9" s="5">
        <v>101.75</v>
      </c>
      <c r="AJ9" s="5">
        <v>106.34</v>
      </c>
      <c r="AK9" s="5">
        <v>111.14</v>
      </c>
      <c r="AL9" s="5">
        <v>116.14</v>
      </c>
      <c r="AM9" s="5">
        <v>121.35</v>
      </c>
      <c r="AN9" s="5">
        <v>126.78</v>
      </c>
      <c r="AO9" s="5">
        <v>132.43</v>
      </c>
      <c r="AP9" s="5">
        <v>138.33</v>
      </c>
      <c r="AQ9" s="5">
        <v>144.48</v>
      </c>
      <c r="AR9" s="5">
        <v>150.89</v>
      </c>
      <c r="AS9" s="5">
        <v>157.58</v>
      </c>
      <c r="AT9" s="5">
        <v>164.58</v>
      </c>
      <c r="AU9" s="5">
        <v>171.9</v>
      </c>
      <c r="AV9" s="5">
        <v>179.6</v>
      </c>
      <c r="AW9" s="5">
        <v>187.71</v>
      </c>
      <c r="AX9" s="5">
        <v>196.29</v>
      </c>
      <c r="AY9" s="5">
        <v>205.4</v>
      </c>
      <c r="AZ9" s="5">
        <v>215.12</v>
      </c>
      <c r="BA9" s="5">
        <v>225.55</v>
      </c>
      <c r="BB9" s="5">
        <v>236.77</v>
      </c>
      <c r="BC9" s="5">
        <v>248.88</v>
      </c>
      <c r="BD9" s="5">
        <v>261.95</v>
      </c>
      <c r="BE9" s="5">
        <v>276.05</v>
      </c>
      <c r="BF9" s="5">
        <v>291.24</v>
      </c>
      <c r="BG9" s="5">
        <v>307.58</v>
      </c>
      <c r="BH9" s="5">
        <v>325.18</v>
      </c>
      <c r="BI9" s="5">
        <v>344.14</v>
      </c>
      <c r="BJ9" s="5">
        <v>364.65</v>
      </c>
      <c r="BK9" s="5">
        <v>387.02</v>
      </c>
      <c r="BL9" s="5">
        <v>411.72</v>
      </c>
      <c r="BM9" s="5">
        <v>439.37</v>
      </c>
      <c r="BN9" s="5">
        <v>470.35</v>
      </c>
      <c r="BO9" s="5">
        <v>505.42</v>
      </c>
      <c r="BP9" s="5">
        <v>545.95</v>
      </c>
      <c r="BQ9" s="5">
        <v>592.88</v>
      </c>
      <c r="BR9" s="5">
        <v>647.96</v>
      </c>
      <c r="BS9" s="5">
        <v>712.77</v>
      </c>
      <c r="BT9" s="5">
        <v>790.17</v>
      </c>
      <c r="BU9" s="5">
        <v>884.08</v>
      </c>
      <c r="BV9" s="5">
        <v>1000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3.51</v>
      </c>
      <c r="D10" s="5">
        <v>8.75</v>
      </c>
      <c r="E10" s="5">
        <v>14.8</v>
      </c>
      <c r="F10" s="5">
        <v>21.42</v>
      </c>
      <c r="G10" s="5">
        <v>28.96</v>
      </c>
      <c r="H10" s="5">
        <v>30.52</v>
      </c>
      <c r="I10" s="5">
        <v>32.16</v>
      </c>
      <c r="J10" s="5">
        <v>33.9</v>
      </c>
      <c r="K10" s="5">
        <v>35.72</v>
      </c>
      <c r="L10" s="5">
        <v>37.65</v>
      </c>
      <c r="M10" s="5">
        <v>39.67</v>
      </c>
      <c r="N10" s="5">
        <v>41.81</v>
      </c>
      <c r="O10" s="5">
        <v>43.69</v>
      </c>
      <c r="P10" s="5">
        <v>45.64</v>
      </c>
      <c r="Q10" s="5">
        <v>47.7</v>
      </c>
      <c r="R10" s="5">
        <v>49.85</v>
      </c>
      <c r="S10" s="5">
        <v>52.1</v>
      </c>
      <c r="T10" s="5">
        <v>54.47</v>
      </c>
      <c r="U10" s="5">
        <v>56.95</v>
      </c>
      <c r="V10" s="5">
        <v>59.55</v>
      </c>
      <c r="W10" s="5">
        <v>62.27</v>
      </c>
      <c r="X10" s="5">
        <v>65.13</v>
      </c>
      <c r="Y10" s="5">
        <v>68.12</v>
      </c>
      <c r="Z10" s="5">
        <v>71.24</v>
      </c>
      <c r="AA10" s="5">
        <v>74.51</v>
      </c>
      <c r="AB10" s="5">
        <v>77.92</v>
      </c>
      <c r="AC10" s="5">
        <v>81.48</v>
      </c>
      <c r="AD10" s="5">
        <v>85.19</v>
      </c>
      <c r="AE10" s="5">
        <v>89.07</v>
      </c>
      <c r="AF10" s="5">
        <v>93.12</v>
      </c>
      <c r="AG10" s="5">
        <v>97.34</v>
      </c>
      <c r="AH10" s="5">
        <v>101.75</v>
      </c>
      <c r="AI10" s="5">
        <v>106.34</v>
      </c>
      <c r="AJ10" s="5">
        <v>111.14</v>
      </c>
      <c r="AK10" s="5">
        <v>116.14</v>
      </c>
      <c r="AL10" s="5">
        <v>121.35</v>
      </c>
      <c r="AM10" s="5">
        <v>126.78</v>
      </c>
      <c r="AN10" s="5">
        <v>132.43</v>
      </c>
      <c r="AO10" s="5">
        <v>138.33</v>
      </c>
      <c r="AP10" s="5">
        <v>144.48</v>
      </c>
      <c r="AQ10" s="5">
        <v>150.89</v>
      </c>
      <c r="AR10" s="5">
        <v>157.58</v>
      </c>
      <c r="AS10" s="5">
        <v>164.58</v>
      </c>
      <c r="AT10" s="5">
        <v>171.9</v>
      </c>
      <c r="AU10" s="5">
        <v>179.6</v>
      </c>
      <c r="AV10" s="5">
        <v>187.71</v>
      </c>
      <c r="AW10" s="5">
        <v>196.29</v>
      </c>
      <c r="AX10" s="5">
        <v>205.4</v>
      </c>
      <c r="AY10" s="5">
        <v>215.12</v>
      </c>
      <c r="AZ10" s="5">
        <v>225.55</v>
      </c>
      <c r="BA10" s="5">
        <v>236.77</v>
      </c>
      <c r="BB10" s="5">
        <v>248.88</v>
      </c>
      <c r="BC10" s="5">
        <v>261.95</v>
      </c>
      <c r="BD10" s="5">
        <v>276.05</v>
      </c>
      <c r="BE10" s="5">
        <v>291.24</v>
      </c>
      <c r="BF10" s="5">
        <v>307.58</v>
      </c>
      <c r="BG10" s="5">
        <v>325.18</v>
      </c>
      <c r="BH10" s="5">
        <v>344.14</v>
      </c>
      <c r="BI10" s="5">
        <v>364.65</v>
      </c>
      <c r="BJ10" s="5">
        <v>387.02</v>
      </c>
      <c r="BK10" s="5">
        <v>411.72</v>
      </c>
      <c r="BL10" s="5">
        <v>439.37</v>
      </c>
      <c r="BM10" s="5">
        <v>470.35</v>
      </c>
      <c r="BN10" s="5">
        <v>505.42</v>
      </c>
      <c r="BO10" s="5">
        <v>545.95</v>
      </c>
      <c r="BP10" s="5">
        <v>592.88</v>
      </c>
      <c r="BQ10" s="5">
        <v>647.96</v>
      </c>
      <c r="BR10" s="5">
        <v>712.77</v>
      </c>
      <c r="BS10" s="5">
        <v>790.17</v>
      </c>
      <c r="BT10" s="5">
        <v>884.08</v>
      </c>
      <c r="BU10" s="5">
        <v>1000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3.7</v>
      </c>
      <c r="D11" s="5">
        <v>9.23</v>
      </c>
      <c r="E11" s="5">
        <v>15.6</v>
      </c>
      <c r="F11" s="5">
        <v>22.59</v>
      </c>
      <c r="G11" s="5">
        <v>30.53</v>
      </c>
      <c r="H11" s="5">
        <v>32.17</v>
      </c>
      <c r="I11" s="5">
        <v>33.9</v>
      </c>
      <c r="J11" s="5">
        <v>35.73</v>
      </c>
      <c r="K11" s="5">
        <v>37.65</v>
      </c>
      <c r="L11" s="5">
        <v>39.68</v>
      </c>
      <c r="M11" s="5">
        <v>41.81</v>
      </c>
      <c r="N11" s="5">
        <v>43.69</v>
      </c>
      <c r="O11" s="5">
        <v>45.64</v>
      </c>
      <c r="P11" s="5">
        <v>47.7</v>
      </c>
      <c r="Q11" s="5">
        <v>49.85</v>
      </c>
      <c r="R11" s="5">
        <v>52.1</v>
      </c>
      <c r="S11" s="5">
        <v>54.47</v>
      </c>
      <c r="T11" s="5">
        <v>56.95</v>
      </c>
      <c r="U11" s="5">
        <v>59.55</v>
      </c>
      <c r="V11" s="5">
        <v>62.27</v>
      </c>
      <c r="W11" s="5">
        <v>65.13</v>
      </c>
      <c r="X11" s="5">
        <v>68.12</v>
      </c>
      <c r="Y11" s="5">
        <v>71.24</v>
      </c>
      <c r="Z11" s="5">
        <v>74.51</v>
      </c>
      <c r="AA11" s="5">
        <v>77.92</v>
      </c>
      <c r="AB11" s="5">
        <v>81.48</v>
      </c>
      <c r="AC11" s="5">
        <v>85.19</v>
      </c>
      <c r="AD11" s="5">
        <v>89.07</v>
      </c>
      <c r="AE11" s="5">
        <v>93.12</v>
      </c>
      <c r="AF11" s="5">
        <v>97.34</v>
      </c>
      <c r="AG11" s="5">
        <v>101.75</v>
      </c>
      <c r="AH11" s="5">
        <v>106.34</v>
      </c>
      <c r="AI11" s="5">
        <v>111.14</v>
      </c>
      <c r="AJ11" s="5">
        <v>116.14</v>
      </c>
      <c r="AK11" s="5">
        <v>121.35</v>
      </c>
      <c r="AL11" s="5">
        <v>126.78</v>
      </c>
      <c r="AM11" s="5">
        <v>132.43</v>
      </c>
      <c r="AN11" s="5">
        <v>138.33</v>
      </c>
      <c r="AO11" s="5">
        <v>144.48</v>
      </c>
      <c r="AP11" s="5">
        <v>150.89</v>
      </c>
      <c r="AQ11" s="5">
        <v>157.58</v>
      </c>
      <c r="AR11" s="5">
        <v>164.58</v>
      </c>
      <c r="AS11" s="5">
        <v>171.9</v>
      </c>
      <c r="AT11" s="5">
        <v>179.6</v>
      </c>
      <c r="AU11" s="5">
        <v>187.71</v>
      </c>
      <c r="AV11" s="5">
        <v>196.29</v>
      </c>
      <c r="AW11" s="5">
        <v>205.4</v>
      </c>
      <c r="AX11" s="5">
        <v>215.12</v>
      </c>
      <c r="AY11" s="5">
        <v>225.55</v>
      </c>
      <c r="AZ11" s="5">
        <v>236.77</v>
      </c>
      <c r="BA11" s="5">
        <v>248.88</v>
      </c>
      <c r="BB11" s="5">
        <v>261.95</v>
      </c>
      <c r="BC11" s="5">
        <v>276.05</v>
      </c>
      <c r="BD11" s="5">
        <v>291.24</v>
      </c>
      <c r="BE11" s="5">
        <v>307.58</v>
      </c>
      <c r="BF11" s="5">
        <v>325.18</v>
      </c>
      <c r="BG11" s="5">
        <v>344.14</v>
      </c>
      <c r="BH11" s="5">
        <v>364.65</v>
      </c>
      <c r="BI11" s="5">
        <v>387.02</v>
      </c>
      <c r="BJ11" s="5">
        <v>411.72</v>
      </c>
      <c r="BK11" s="5">
        <v>439.37</v>
      </c>
      <c r="BL11" s="5">
        <v>470.35</v>
      </c>
      <c r="BM11" s="5">
        <v>505.42</v>
      </c>
      <c r="BN11" s="5">
        <v>545.95</v>
      </c>
      <c r="BO11" s="5">
        <v>592.88</v>
      </c>
      <c r="BP11" s="5">
        <v>647.96</v>
      </c>
      <c r="BQ11" s="5">
        <v>712.77</v>
      </c>
      <c r="BR11" s="5">
        <v>790.17</v>
      </c>
      <c r="BS11" s="5">
        <v>884.08</v>
      </c>
      <c r="BT11" s="5">
        <v>1000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3.9</v>
      </c>
      <c r="D12" s="5">
        <v>9.73</v>
      </c>
      <c r="E12" s="5">
        <v>16.45</v>
      </c>
      <c r="F12" s="5">
        <v>23.81</v>
      </c>
      <c r="G12" s="5">
        <v>32.18</v>
      </c>
      <c r="H12" s="5">
        <v>33.91</v>
      </c>
      <c r="I12" s="5">
        <v>35.73</v>
      </c>
      <c r="J12" s="5">
        <v>37.65</v>
      </c>
      <c r="K12" s="5">
        <v>39.68</v>
      </c>
      <c r="L12" s="5">
        <v>41.81</v>
      </c>
      <c r="M12" s="5">
        <v>43.69</v>
      </c>
      <c r="N12" s="5">
        <v>45.64</v>
      </c>
      <c r="O12" s="5">
        <v>47.7</v>
      </c>
      <c r="P12" s="5">
        <v>49.85</v>
      </c>
      <c r="Q12" s="5">
        <v>52.1</v>
      </c>
      <c r="R12" s="5">
        <v>54.47</v>
      </c>
      <c r="S12" s="5">
        <v>56.95</v>
      </c>
      <c r="T12" s="5">
        <v>59.55</v>
      </c>
      <c r="U12" s="5">
        <v>62.27</v>
      </c>
      <c r="V12" s="5">
        <v>65.13</v>
      </c>
      <c r="W12" s="5">
        <v>68.12</v>
      </c>
      <c r="X12" s="5">
        <v>71.24</v>
      </c>
      <c r="Y12" s="5">
        <v>74.51</v>
      </c>
      <c r="Z12" s="5">
        <v>77.92</v>
      </c>
      <c r="AA12" s="5">
        <v>81.48</v>
      </c>
      <c r="AB12" s="5">
        <v>85.19</v>
      </c>
      <c r="AC12" s="5">
        <v>89.07</v>
      </c>
      <c r="AD12" s="5">
        <v>93.12</v>
      </c>
      <c r="AE12" s="5">
        <v>97.34</v>
      </c>
      <c r="AF12" s="5">
        <v>101.75</v>
      </c>
      <c r="AG12" s="5">
        <v>106.34</v>
      </c>
      <c r="AH12" s="5">
        <v>111.14</v>
      </c>
      <c r="AI12" s="5">
        <v>116.14</v>
      </c>
      <c r="AJ12" s="5">
        <v>121.35</v>
      </c>
      <c r="AK12" s="5">
        <v>126.78</v>
      </c>
      <c r="AL12" s="5">
        <v>132.43</v>
      </c>
      <c r="AM12" s="5">
        <v>138.33</v>
      </c>
      <c r="AN12" s="5">
        <v>144.48</v>
      </c>
      <c r="AO12" s="5">
        <v>150.89</v>
      </c>
      <c r="AP12" s="5">
        <v>157.58</v>
      </c>
      <c r="AQ12" s="5">
        <v>164.58</v>
      </c>
      <c r="AR12" s="5">
        <v>171.9</v>
      </c>
      <c r="AS12" s="5">
        <v>179.6</v>
      </c>
      <c r="AT12" s="5">
        <v>187.71</v>
      </c>
      <c r="AU12" s="5">
        <v>196.29</v>
      </c>
      <c r="AV12" s="5">
        <v>205.4</v>
      </c>
      <c r="AW12" s="5">
        <v>215.12</v>
      </c>
      <c r="AX12" s="5">
        <v>225.55</v>
      </c>
      <c r="AY12" s="5">
        <v>236.77</v>
      </c>
      <c r="AZ12" s="5">
        <v>248.88</v>
      </c>
      <c r="BA12" s="5">
        <v>261.95</v>
      </c>
      <c r="BB12" s="5">
        <v>276.05</v>
      </c>
      <c r="BC12" s="5">
        <v>291.24</v>
      </c>
      <c r="BD12" s="5">
        <v>307.58</v>
      </c>
      <c r="BE12" s="5">
        <v>325.18</v>
      </c>
      <c r="BF12" s="5">
        <v>344.14</v>
      </c>
      <c r="BG12" s="5">
        <v>364.65</v>
      </c>
      <c r="BH12" s="5">
        <v>387.02</v>
      </c>
      <c r="BI12" s="5">
        <v>411.72</v>
      </c>
      <c r="BJ12" s="5">
        <v>439.37</v>
      </c>
      <c r="BK12" s="5">
        <v>470.35</v>
      </c>
      <c r="BL12" s="5">
        <v>505.42</v>
      </c>
      <c r="BM12" s="5">
        <v>545.95</v>
      </c>
      <c r="BN12" s="5">
        <v>592.88</v>
      </c>
      <c r="BO12" s="5">
        <v>647.96</v>
      </c>
      <c r="BP12" s="5">
        <v>712.77</v>
      </c>
      <c r="BQ12" s="5">
        <v>790.17</v>
      </c>
      <c r="BR12" s="5">
        <v>884.08</v>
      </c>
      <c r="BS12" s="5">
        <v>1000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4.11</v>
      </c>
      <c r="D13" s="5">
        <v>10.26</v>
      </c>
      <c r="E13" s="5">
        <v>17.34</v>
      </c>
      <c r="F13" s="5">
        <v>25.1</v>
      </c>
      <c r="G13" s="5">
        <v>33.92</v>
      </c>
      <c r="H13" s="5">
        <v>35.74</v>
      </c>
      <c r="I13" s="5">
        <v>37.66</v>
      </c>
      <c r="J13" s="5">
        <v>39.68</v>
      </c>
      <c r="K13" s="5">
        <v>41.81</v>
      </c>
      <c r="L13" s="5">
        <v>43.69</v>
      </c>
      <c r="M13" s="5">
        <v>45.64</v>
      </c>
      <c r="N13" s="5">
        <v>47.7</v>
      </c>
      <c r="O13" s="5">
        <v>49.85</v>
      </c>
      <c r="P13" s="5">
        <v>52.1</v>
      </c>
      <c r="Q13" s="5">
        <v>54.47</v>
      </c>
      <c r="R13" s="5">
        <v>56.95</v>
      </c>
      <c r="S13" s="5">
        <v>59.55</v>
      </c>
      <c r="T13" s="5">
        <v>62.27</v>
      </c>
      <c r="U13" s="5">
        <v>65.13</v>
      </c>
      <c r="V13" s="5">
        <v>68.12</v>
      </c>
      <c r="W13" s="5">
        <v>71.24</v>
      </c>
      <c r="X13" s="5">
        <v>74.51</v>
      </c>
      <c r="Y13" s="5">
        <v>77.92</v>
      </c>
      <c r="Z13" s="5">
        <v>81.48</v>
      </c>
      <c r="AA13" s="5">
        <v>85.19</v>
      </c>
      <c r="AB13" s="5">
        <v>89.07</v>
      </c>
      <c r="AC13" s="5">
        <v>93.12</v>
      </c>
      <c r="AD13" s="5">
        <v>97.34</v>
      </c>
      <c r="AE13" s="5">
        <v>101.75</v>
      </c>
      <c r="AF13" s="5">
        <v>106.34</v>
      </c>
      <c r="AG13" s="5">
        <v>111.14</v>
      </c>
      <c r="AH13" s="5">
        <v>116.14</v>
      </c>
      <c r="AI13" s="5">
        <v>121.35</v>
      </c>
      <c r="AJ13" s="5">
        <v>126.78</v>
      </c>
      <c r="AK13" s="5">
        <v>132.43</v>
      </c>
      <c r="AL13" s="5">
        <v>138.33</v>
      </c>
      <c r="AM13" s="5">
        <v>144.48</v>
      </c>
      <c r="AN13" s="5">
        <v>150.89</v>
      </c>
      <c r="AO13" s="5">
        <v>157.58</v>
      </c>
      <c r="AP13" s="5">
        <v>164.58</v>
      </c>
      <c r="AQ13" s="5">
        <v>171.9</v>
      </c>
      <c r="AR13" s="5">
        <v>179.6</v>
      </c>
      <c r="AS13" s="5">
        <v>187.71</v>
      </c>
      <c r="AT13" s="5">
        <v>196.29</v>
      </c>
      <c r="AU13" s="5">
        <v>205.4</v>
      </c>
      <c r="AV13" s="5">
        <v>215.12</v>
      </c>
      <c r="AW13" s="5">
        <v>225.55</v>
      </c>
      <c r="AX13" s="5">
        <v>236.77</v>
      </c>
      <c r="AY13" s="5">
        <v>248.88</v>
      </c>
      <c r="AZ13" s="5">
        <v>261.95</v>
      </c>
      <c r="BA13" s="5">
        <v>276.05</v>
      </c>
      <c r="BB13" s="5">
        <v>291.24</v>
      </c>
      <c r="BC13" s="5">
        <v>307.58</v>
      </c>
      <c r="BD13" s="5">
        <v>325.18</v>
      </c>
      <c r="BE13" s="5">
        <v>344.14</v>
      </c>
      <c r="BF13" s="5">
        <v>364.65</v>
      </c>
      <c r="BG13" s="5">
        <v>387.02</v>
      </c>
      <c r="BH13" s="5">
        <v>411.72</v>
      </c>
      <c r="BI13" s="5">
        <v>439.37</v>
      </c>
      <c r="BJ13" s="5">
        <v>470.35</v>
      </c>
      <c r="BK13" s="5">
        <v>505.42</v>
      </c>
      <c r="BL13" s="5">
        <v>545.95</v>
      </c>
      <c r="BM13" s="5">
        <v>592.88</v>
      </c>
      <c r="BN13" s="5">
        <v>647.96</v>
      </c>
      <c r="BO13" s="5">
        <v>712.77</v>
      </c>
      <c r="BP13" s="5">
        <v>790.17</v>
      </c>
      <c r="BQ13" s="5">
        <v>884.08</v>
      </c>
      <c r="BR13" s="5">
        <v>1000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4.33</v>
      </c>
      <c r="D14" s="5">
        <v>10.81</v>
      </c>
      <c r="E14" s="5">
        <v>18.28</v>
      </c>
      <c r="F14" s="5">
        <v>26.45</v>
      </c>
      <c r="G14" s="5">
        <v>35.75</v>
      </c>
      <c r="H14" s="5">
        <v>37.66</v>
      </c>
      <c r="I14" s="5">
        <v>39.68</v>
      </c>
      <c r="J14" s="5">
        <v>41.81</v>
      </c>
      <c r="K14" s="5">
        <v>43.69</v>
      </c>
      <c r="L14" s="5">
        <v>45.64</v>
      </c>
      <c r="M14" s="5">
        <v>47.7</v>
      </c>
      <c r="N14" s="5">
        <v>49.85</v>
      </c>
      <c r="O14" s="5">
        <v>52.1</v>
      </c>
      <c r="P14" s="5">
        <v>54.47</v>
      </c>
      <c r="Q14" s="5">
        <v>56.95</v>
      </c>
      <c r="R14" s="5">
        <v>59.55</v>
      </c>
      <c r="S14" s="5">
        <v>62.27</v>
      </c>
      <c r="T14" s="5">
        <v>65.13</v>
      </c>
      <c r="U14" s="5">
        <v>68.12</v>
      </c>
      <c r="V14" s="5">
        <v>71.24</v>
      </c>
      <c r="W14" s="5">
        <v>74.51</v>
      </c>
      <c r="X14" s="5">
        <v>77.92</v>
      </c>
      <c r="Y14" s="5">
        <v>81.48</v>
      </c>
      <c r="Z14" s="5">
        <v>85.19</v>
      </c>
      <c r="AA14" s="5">
        <v>89.07</v>
      </c>
      <c r="AB14" s="5">
        <v>93.12</v>
      </c>
      <c r="AC14" s="5">
        <v>97.34</v>
      </c>
      <c r="AD14" s="5">
        <v>101.75</v>
      </c>
      <c r="AE14" s="5">
        <v>106.34</v>
      </c>
      <c r="AF14" s="5">
        <v>111.14</v>
      </c>
      <c r="AG14" s="5">
        <v>116.14</v>
      </c>
      <c r="AH14" s="5">
        <v>121.35</v>
      </c>
      <c r="AI14" s="5">
        <v>126.78</v>
      </c>
      <c r="AJ14" s="5">
        <v>132.43</v>
      </c>
      <c r="AK14" s="5">
        <v>138.33</v>
      </c>
      <c r="AL14" s="5">
        <v>144.48</v>
      </c>
      <c r="AM14" s="5">
        <v>150.89</v>
      </c>
      <c r="AN14" s="5">
        <v>157.58</v>
      </c>
      <c r="AO14" s="5">
        <v>164.58</v>
      </c>
      <c r="AP14" s="5">
        <v>171.9</v>
      </c>
      <c r="AQ14" s="5">
        <v>179.6</v>
      </c>
      <c r="AR14" s="5">
        <v>187.71</v>
      </c>
      <c r="AS14" s="5">
        <v>196.29</v>
      </c>
      <c r="AT14" s="5">
        <v>205.4</v>
      </c>
      <c r="AU14" s="5">
        <v>215.12</v>
      </c>
      <c r="AV14" s="5">
        <v>225.55</v>
      </c>
      <c r="AW14" s="5">
        <v>236.77</v>
      </c>
      <c r="AX14" s="5">
        <v>248.88</v>
      </c>
      <c r="AY14" s="5">
        <v>261.95</v>
      </c>
      <c r="AZ14" s="5">
        <v>276.05</v>
      </c>
      <c r="BA14" s="5">
        <v>291.24</v>
      </c>
      <c r="BB14" s="5">
        <v>307.58</v>
      </c>
      <c r="BC14" s="5">
        <v>325.18</v>
      </c>
      <c r="BD14" s="5">
        <v>344.14</v>
      </c>
      <c r="BE14" s="5">
        <v>364.65</v>
      </c>
      <c r="BF14" s="5">
        <v>387.02</v>
      </c>
      <c r="BG14" s="5">
        <v>411.72</v>
      </c>
      <c r="BH14" s="5">
        <v>439.37</v>
      </c>
      <c r="BI14" s="5">
        <v>470.35</v>
      </c>
      <c r="BJ14" s="5">
        <v>505.42</v>
      </c>
      <c r="BK14" s="5">
        <v>545.95</v>
      </c>
      <c r="BL14" s="5">
        <v>592.88</v>
      </c>
      <c r="BM14" s="5">
        <v>647.96</v>
      </c>
      <c r="BN14" s="5">
        <v>712.77</v>
      </c>
      <c r="BO14" s="5">
        <v>790.17</v>
      </c>
      <c r="BP14" s="5">
        <v>884.08</v>
      </c>
      <c r="BQ14" s="5">
        <v>1000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4.57</v>
      </c>
      <c r="D15" s="5">
        <v>11.4</v>
      </c>
      <c r="E15" s="5">
        <v>19.26</v>
      </c>
      <c r="F15" s="5">
        <v>27.88</v>
      </c>
      <c r="G15" s="5">
        <v>37.67</v>
      </c>
      <c r="H15" s="5">
        <v>39.69</v>
      </c>
      <c r="I15" s="5">
        <v>41.81</v>
      </c>
      <c r="J15" s="5">
        <v>43.69</v>
      </c>
      <c r="K15" s="5">
        <v>45.64</v>
      </c>
      <c r="L15" s="5">
        <v>47.7</v>
      </c>
      <c r="M15" s="5">
        <v>49.85</v>
      </c>
      <c r="N15" s="5">
        <v>52.1</v>
      </c>
      <c r="O15" s="5">
        <v>54.47</v>
      </c>
      <c r="P15" s="5">
        <v>56.95</v>
      </c>
      <c r="Q15" s="5">
        <v>59.55</v>
      </c>
      <c r="R15" s="5">
        <v>62.27</v>
      </c>
      <c r="S15" s="5">
        <v>65.13</v>
      </c>
      <c r="T15" s="5">
        <v>68.12</v>
      </c>
      <c r="U15" s="5">
        <v>71.24</v>
      </c>
      <c r="V15" s="5">
        <v>74.51</v>
      </c>
      <c r="W15" s="5">
        <v>77.92</v>
      </c>
      <c r="X15" s="5">
        <v>81.48</v>
      </c>
      <c r="Y15" s="5">
        <v>85.19</v>
      </c>
      <c r="Z15" s="5">
        <v>89.07</v>
      </c>
      <c r="AA15" s="5">
        <v>93.12</v>
      </c>
      <c r="AB15" s="5">
        <v>97.34</v>
      </c>
      <c r="AC15" s="5">
        <v>101.75</v>
      </c>
      <c r="AD15" s="5">
        <v>106.34</v>
      </c>
      <c r="AE15" s="5">
        <v>111.14</v>
      </c>
      <c r="AF15" s="5">
        <v>116.14</v>
      </c>
      <c r="AG15" s="5">
        <v>121.35</v>
      </c>
      <c r="AH15" s="5">
        <v>126.78</v>
      </c>
      <c r="AI15" s="5">
        <v>132.43</v>
      </c>
      <c r="AJ15" s="5">
        <v>138.33</v>
      </c>
      <c r="AK15" s="5">
        <v>144.48</v>
      </c>
      <c r="AL15" s="5">
        <v>150.89</v>
      </c>
      <c r="AM15" s="5">
        <v>157.58</v>
      </c>
      <c r="AN15" s="5">
        <v>164.58</v>
      </c>
      <c r="AO15" s="5">
        <v>171.9</v>
      </c>
      <c r="AP15" s="5">
        <v>179.6</v>
      </c>
      <c r="AQ15" s="5">
        <v>187.71</v>
      </c>
      <c r="AR15" s="5">
        <v>196.29</v>
      </c>
      <c r="AS15" s="5">
        <v>205.4</v>
      </c>
      <c r="AT15" s="5">
        <v>215.12</v>
      </c>
      <c r="AU15" s="5">
        <v>225.55</v>
      </c>
      <c r="AV15" s="5">
        <v>236.77</v>
      </c>
      <c r="AW15" s="5">
        <v>248.88</v>
      </c>
      <c r="AX15" s="5">
        <v>261.95</v>
      </c>
      <c r="AY15" s="5">
        <v>276.05</v>
      </c>
      <c r="AZ15" s="5">
        <v>291.24</v>
      </c>
      <c r="BA15" s="5">
        <v>307.58</v>
      </c>
      <c r="BB15" s="5">
        <v>325.18</v>
      </c>
      <c r="BC15" s="5">
        <v>344.14</v>
      </c>
      <c r="BD15" s="5">
        <v>364.65</v>
      </c>
      <c r="BE15" s="5">
        <v>387.02</v>
      </c>
      <c r="BF15" s="5">
        <v>411.72</v>
      </c>
      <c r="BG15" s="5">
        <v>439.37</v>
      </c>
      <c r="BH15" s="5">
        <v>470.35</v>
      </c>
      <c r="BI15" s="5">
        <v>505.42</v>
      </c>
      <c r="BJ15" s="5">
        <v>545.95</v>
      </c>
      <c r="BK15" s="5">
        <v>592.88</v>
      </c>
      <c r="BL15" s="5">
        <v>647.96</v>
      </c>
      <c r="BM15" s="5">
        <v>712.77</v>
      </c>
      <c r="BN15" s="5">
        <v>790.17</v>
      </c>
      <c r="BO15" s="5">
        <v>884.08</v>
      </c>
      <c r="BP15" s="5">
        <v>1000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4.81</v>
      </c>
      <c r="D16" s="5">
        <v>12.01</v>
      </c>
      <c r="E16" s="5">
        <v>20.3</v>
      </c>
      <c r="F16" s="5">
        <v>29.37</v>
      </c>
      <c r="G16" s="5">
        <v>39.69</v>
      </c>
      <c r="H16" s="5">
        <v>41.81</v>
      </c>
      <c r="I16" s="5">
        <v>43.69</v>
      </c>
      <c r="J16" s="5">
        <v>45.64</v>
      </c>
      <c r="K16" s="5">
        <v>47.7</v>
      </c>
      <c r="L16" s="5">
        <v>49.85</v>
      </c>
      <c r="M16" s="5">
        <v>52.1</v>
      </c>
      <c r="N16" s="5">
        <v>54.47</v>
      </c>
      <c r="O16" s="5">
        <v>56.95</v>
      </c>
      <c r="P16" s="5">
        <v>59.55</v>
      </c>
      <c r="Q16" s="5">
        <v>62.27</v>
      </c>
      <c r="R16" s="5">
        <v>65.13</v>
      </c>
      <c r="S16" s="5">
        <v>68.12</v>
      </c>
      <c r="T16" s="5">
        <v>71.24</v>
      </c>
      <c r="U16" s="5">
        <v>74.51</v>
      </c>
      <c r="V16" s="5">
        <v>77.92</v>
      </c>
      <c r="W16" s="5">
        <v>81.48</v>
      </c>
      <c r="X16" s="5">
        <v>85.19</v>
      </c>
      <c r="Y16" s="5">
        <v>89.07</v>
      </c>
      <c r="Z16" s="5">
        <v>93.12</v>
      </c>
      <c r="AA16" s="5">
        <v>97.34</v>
      </c>
      <c r="AB16" s="5">
        <v>101.75</v>
      </c>
      <c r="AC16" s="5">
        <v>106.34</v>
      </c>
      <c r="AD16" s="5">
        <v>111.14</v>
      </c>
      <c r="AE16" s="5">
        <v>116.14</v>
      </c>
      <c r="AF16" s="5">
        <v>121.35</v>
      </c>
      <c r="AG16" s="5">
        <v>126.78</v>
      </c>
      <c r="AH16" s="5">
        <v>132.43</v>
      </c>
      <c r="AI16" s="5">
        <v>138.33</v>
      </c>
      <c r="AJ16" s="5">
        <v>144.48</v>
      </c>
      <c r="AK16" s="5">
        <v>150.89</v>
      </c>
      <c r="AL16" s="5">
        <v>157.58</v>
      </c>
      <c r="AM16" s="5">
        <v>164.58</v>
      </c>
      <c r="AN16" s="5">
        <v>171.9</v>
      </c>
      <c r="AO16" s="5">
        <v>179.6</v>
      </c>
      <c r="AP16" s="5">
        <v>187.71</v>
      </c>
      <c r="AQ16" s="5">
        <v>196.29</v>
      </c>
      <c r="AR16" s="5">
        <v>205.4</v>
      </c>
      <c r="AS16" s="5">
        <v>215.12</v>
      </c>
      <c r="AT16" s="5">
        <v>225.55</v>
      </c>
      <c r="AU16" s="5">
        <v>236.77</v>
      </c>
      <c r="AV16" s="5">
        <v>248.88</v>
      </c>
      <c r="AW16" s="5">
        <v>261.95</v>
      </c>
      <c r="AX16" s="5">
        <v>276.05</v>
      </c>
      <c r="AY16" s="5">
        <v>291.24</v>
      </c>
      <c r="AZ16" s="5">
        <v>307.58</v>
      </c>
      <c r="BA16" s="5">
        <v>325.18</v>
      </c>
      <c r="BB16" s="5">
        <v>344.14</v>
      </c>
      <c r="BC16" s="5">
        <v>364.65</v>
      </c>
      <c r="BD16" s="5">
        <v>387.02</v>
      </c>
      <c r="BE16" s="5">
        <v>411.72</v>
      </c>
      <c r="BF16" s="5">
        <v>439.37</v>
      </c>
      <c r="BG16" s="5">
        <v>470.35</v>
      </c>
      <c r="BH16" s="5">
        <v>505.42</v>
      </c>
      <c r="BI16" s="5">
        <v>545.95</v>
      </c>
      <c r="BJ16" s="5">
        <v>592.88</v>
      </c>
      <c r="BK16" s="5">
        <v>647.96</v>
      </c>
      <c r="BL16" s="5">
        <v>712.77</v>
      </c>
      <c r="BM16" s="5">
        <v>790.17</v>
      </c>
      <c r="BN16" s="5">
        <v>884.08</v>
      </c>
      <c r="BO16" s="5">
        <v>1000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5.07</v>
      </c>
      <c r="D17" s="5">
        <v>12.65</v>
      </c>
      <c r="E17" s="5">
        <v>21.39</v>
      </c>
      <c r="F17" s="5">
        <v>30.94</v>
      </c>
      <c r="G17" s="5">
        <v>41.81</v>
      </c>
      <c r="H17" s="5">
        <v>43.69</v>
      </c>
      <c r="I17" s="5">
        <v>45.64</v>
      </c>
      <c r="J17" s="5">
        <v>47.7</v>
      </c>
      <c r="K17" s="5">
        <v>49.85</v>
      </c>
      <c r="L17" s="5">
        <v>52.1</v>
      </c>
      <c r="M17" s="5">
        <v>54.47</v>
      </c>
      <c r="N17" s="5">
        <v>56.95</v>
      </c>
      <c r="O17" s="5">
        <v>59.55</v>
      </c>
      <c r="P17" s="5">
        <v>62.27</v>
      </c>
      <c r="Q17" s="5">
        <v>65.13</v>
      </c>
      <c r="R17" s="5">
        <v>68.12</v>
      </c>
      <c r="S17" s="5">
        <v>71.24</v>
      </c>
      <c r="T17" s="5">
        <v>74.51</v>
      </c>
      <c r="U17" s="5">
        <v>77.92</v>
      </c>
      <c r="V17" s="5">
        <v>81.48</v>
      </c>
      <c r="W17" s="5">
        <v>85.19</v>
      </c>
      <c r="X17" s="5">
        <v>89.07</v>
      </c>
      <c r="Y17" s="5">
        <v>93.12</v>
      </c>
      <c r="Z17" s="5">
        <v>97.34</v>
      </c>
      <c r="AA17" s="5">
        <v>101.75</v>
      </c>
      <c r="AB17" s="5">
        <v>106.34</v>
      </c>
      <c r="AC17" s="5">
        <v>111.14</v>
      </c>
      <c r="AD17" s="5">
        <v>116.14</v>
      </c>
      <c r="AE17" s="5">
        <v>121.35</v>
      </c>
      <c r="AF17" s="5">
        <v>126.78</v>
      </c>
      <c r="AG17" s="5">
        <v>132.43</v>
      </c>
      <c r="AH17" s="5">
        <v>138.33</v>
      </c>
      <c r="AI17" s="5">
        <v>144.48</v>
      </c>
      <c r="AJ17" s="5">
        <v>150.89</v>
      </c>
      <c r="AK17" s="5">
        <v>157.58</v>
      </c>
      <c r="AL17" s="5">
        <v>164.58</v>
      </c>
      <c r="AM17" s="5">
        <v>171.9</v>
      </c>
      <c r="AN17" s="5">
        <v>179.6</v>
      </c>
      <c r="AO17" s="5">
        <v>187.71</v>
      </c>
      <c r="AP17" s="5">
        <v>196.29</v>
      </c>
      <c r="AQ17" s="5">
        <v>205.4</v>
      </c>
      <c r="AR17" s="5">
        <v>215.12</v>
      </c>
      <c r="AS17" s="5">
        <v>225.55</v>
      </c>
      <c r="AT17" s="5">
        <v>236.77</v>
      </c>
      <c r="AU17" s="5">
        <v>248.88</v>
      </c>
      <c r="AV17" s="5">
        <v>261.95</v>
      </c>
      <c r="AW17" s="5">
        <v>276.05</v>
      </c>
      <c r="AX17" s="5">
        <v>291.24</v>
      </c>
      <c r="AY17" s="5">
        <v>307.58</v>
      </c>
      <c r="AZ17" s="5">
        <v>325.18</v>
      </c>
      <c r="BA17" s="5">
        <v>344.14</v>
      </c>
      <c r="BB17" s="5">
        <v>364.65</v>
      </c>
      <c r="BC17" s="5">
        <v>387.02</v>
      </c>
      <c r="BD17" s="5">
        <v>411.72</v>
      </c>
      <c r="BE17" s="5">
        <v>439.37</v>
      </c>
      <c r="BF17" s="5">
        <v>470.35</v>
      </c>
      <c r="BG17" s="5">
        <v>505.42</v>
      </c>
      <c r="BH17" s="5">
        <v>545.95</v>
      </c>
      <c r="BI17" s="5">
        <v>592.88</v>
      </c>
      <c r="BJ17" s="5">
        <v>647.96</v>
      </c>
      <c r="BK17" s="5">
        <v>712.77</v>
      </c>
      <c r="BL17" s="5">
        <v>790.17</v>
      </c>
      <c r="BM17" s="5">
        <v>884.08</v>
      </c>
      <c r="BN17" s="5">
        <v>1000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5.34</v>
      </c>
      <c r="D18" s="5">
        <v>13.33</v>
      </c>
      <c r="E18" s="5">
        <v>22.53</v>
      </c>
      <c r="F18" s="5">
        <v>32.6</v>
      </c>
      <c r="G18" s="5">
        <v>43.69</v>
      </c>
      <c r="H18" s="5">
        <v>45.64</v>
      </c>
      <c r="I18" s="5">
        <v>47.7</v>
      </c>
      <c r="J18" s="5">
        <v>49.85</v>
      </c>
      <c r="K18" s="5">
        <v>52.1</v>
      </c>
      <c r="L18" s="5">
        <v>54.47</v>
      </c>
      <c r="M18" s="5">
        <v>56.95</v>
      </c>
      <c r="N18" s="5">
        <v>59.55</v>
      </c>
      <c r="O18" s="5">
        <v>62.27</v>
      </c>
      <c r="P18" s="5">
        <v>65.13</v>
      </c>
      <c r="Q18" s="5">
        <v>68.12</v>
      </c>
      <c r="R18" s="5">
        <v>71.24</v>
      </c>
      <c r="S18" s="5">
        <v>74.51</v>
      </c>
      <c r="T18" s="5">
        <v>77.92</v>
      </c>
      <c r="U18" s="5">
        <v>81.48</v>
      </c>
      <c r="V18" s="5">
        <v>85.19</v>
      </c>
      <c r="W18" s="5">
        <v>89.07</v>
      </c>
      <c r="X18" s="5">
        <v>93.12</v>
      </c>
      <c r="Y18" s="5">
        <v>97.34</v>
      </c>
      <c r="Z18" s="5">
        <v>101.75</v>
      </c>
      <c r="AA18" s="5">
        <v>106.34</v>
      </c>
      <c r="AB18" s="5">
        <v>111.14</v>
      </c>
      <c r="AC18" s="5">
        <v>116.14</v>
      </c>
      <c r="AD18" s="5">
        <v>121.35</v>
      </c>
      <c r="AE18" s="5">
        <v>126.78</v>
      </c>
      <c r="AF18" s="5">
        <v>132.43</v>
      </c>
      <c r="AG18" s="5">
        <v>138.33</v>
      </c>
      <c r="AH18" s="5">
        <v>144.48</v>
      </c>
      <c r="AI18" s="5">
        <v>150.89</v>
      </c>
      <c r="AJ18" s="5">
        <v>157.58</v>
      </c>
      <c r="AK18" s="5">
        <v>164.58</v>
      </c>
      <c r="AL18" s="5">
        <v>171.9</v>
      </c>
      <c r="AM18" s="5">
        <v>179.6</v>
      </c>
      <c r="AN18" s="5">
        <v>187.71</v>
      </c>
      <c r="AO18" s="5">
        <v>196.29</v>
      </c>
      <c r="AP18" s="5">
        <v>205.4</v>
      </c>
      <c r="AQ18" s="5">
        <v>215.12</v>
      </c>
      <c r="AR18" s="5">
        <v>225.55</v>
      </c>
      <c r="AS18" s="5">
        <v>236.77</v>
      </c>
      <c r="AT18" s="5">
        <v>248.88</v>
      </c>
      <c r="AU18" s="5">
        <v>261.95</v>
      </c>
      <c r="AV18" s="5">
        <v>276.05</v>
      </c>
      <c r="AW18" s="5">
        <v>291.24</v>
      </c>
      <c r="AX18" s="5">
        <v>307.58</v>
      </c>
      <c r="AY18" s="5">
        <v>325.18</v>
      </c>
      <c r="AZ18" s="5">
        <v>344.14</v>
      </c>
      <c r="BA18" s="5">
        <v>364.65</v>
      </c>
      <c r="BB18" s="5">
        <v>387.02</v>
      </c>
      <c r="BC18" s="5">
        <v>411.72</v>
      </c>
      <c r="BD18" s="5">
        <v>439.37</v>
      </c>
      <c r="BE18" s="5">
        <v>470.35</v>
      </c>
      <c r="BF18" s="5">
        <v>505.42</v>
      </c>
      <c r="BG18" s="5">
        <v>545.95</v>
      </c>
      <c r="BH18" s="5">
        <v>592.88</v>
      </c>
      <c r="BI18" s="5">
        <v>647.96</v>
      </c>
      <c r="BJ18" s="5">
        <v>712.77</v>
      </c>
      <c r="BK18" s="5">
        <v>790.17</v>
      </c>
      <c r="BL18" s="5">
        <v>884.08</v>
      </c>
      <c r="BM18" s="5">
        <v>1000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5.63</v>
      </c>
      <c r="D19" s="5">
        <v>14.05</v>
      </c>
      <c r="E19" s="5">
        <v>23.74</v>
      </c>
      <c r="F19" s="5">
        <v>33.98</v>
      </c>
      <c r="G19" s="5">
        <v>45.64</v>
      </c>
      <c r="H19" s="5">
        <v>47.7</v>
      </c>
      <c r="I19" s="5">
        <v>49.85</v>
      </c>
      <c r="J19" s="5">
        <v>52.1</v>
      </c>
      <c r="K19" s="5">
        <v>54.47</v>
      </c>
      <c r="L19" s="5">
        <v>56.95</v>
      </c>
      <c r="M19" s="5">
        <v>59.55</v>
      </c>
      <c r="N19" s="5">
        <v>62.27</v>
      </c>
      <c r="O19" s="5">
        <v>65.13</v>
      </c>
      <c r="P19" s="5">
        <v>68.12</v>
      </c>
      <c r="Q19" s="5">
        <v>71.24</v>
      </c>
      <c r="R19" s="5">
        <v>74.51</v>
      </c>
      <c r="S19" s="5">
        <v>77.92</v>
      </c>
      <c r="T19" s="5">
        <v>81.48</v>
      </c>
      <c r="U19" s="5">
        <v>85.19</v>
      </c>
      <c r="V19" s="5">
        <v>89.07</v>
      </c>
      <c r="W19" s="5">
        <v>93.12</v>
      </c>
      <c r="X19" s="5">
        <v>97.34</v>
      </c>
      <c r="Y19" s="5">
        <v>101.75</v>
      </c>
      <c r="Z19" s="5">
        <v>106.34</v>
      </c>
      <c r="AA19" s="5">
        <v>111.14</v>
      </c>
      <c r="AB19" s="5">
        <v>116.14</v>
      </c>
      <c r="AC19" s="5">
        <v>121.35</v>
      </c>
      <c r="AD19" s="5">
        <v>126.78</v>
      </c>
      <c r="AE19" s="5">
        <v>132.43</v>
      </c>
      <c r="AF19" s="5">
        <v>138.33</v>
      </c>
      <c r="AG19" s="5">
        <v>144.48</v>
      </c>
      <c r="AH19" s="5">
        <v>150.89</v>
      </c>
      <c r="AI19" s="5">
        <v>157.58</v>
      </c>
      <c r="AJ19" s="5">
        <v>164.58</v>
      </c>
      <c r="AK19" s="5">
        <v>171.9</v>
      </c>
      <c r="AL19" s="5">
        <v>179.6</v>
      </c>
      <c r="AM19" s="5">
        <v>187.71</v>
      </c>
      <c r="AN19" s="5">
        <v>196.29</v>
      </c>
      <c r="AO19" s="5">
        <v>205.4</v>
      </c>
      <c r="AP19" s="5">
        <v>215.12</v>
      </c>
      <c r="AQ19" s="5">
        <v>225.55</v>
      </c>
      <c r="AR19" s="5">
        <v>236.77</v>
      </c>
      <c r="AS19" s="5">
        <v>248.88</v>
      </c>
      <c r="AT19" s="5">
        <v>261.95</v>
      </c>
      <c r="AU19" s="5">
        <v>276.05</v>
      </c>
      <c r="AV19" s="5">
        <v>291.24</v>
      </c>
      <c r="AW19" s="5">
        <v>307.58</v>
      </c>
      <c r="AX19" s="5">
        <v>325.18</v>
      </c>
      <c r="AY19" s="5">
        <v>344.14</v>
      </c>
      <c r="AZ19" s="5">
        <v>364.65</v>
      </c>
      <c r="BA19" s="5">
        <v>387.02</v>
      </c>
      <c r="BB19" s="5">
        <v>411.72</v>
      </c>
      <c r="BC19" s="5">
        <v>439.37</v>
      </c>
      <c r="BD19" s="5">
        <v>470.35</v>
      </c>
      <c r="BE19" s="5">
        <v>505.42</v>
      </c>
      <c r="BF19" s="5">
        <v>545.95</v>
      </c>
      <c r="BG19" s="5">
        <v>592.88</v>
      </c>
      <c r="BH19" s="5">
        <v>647.96</v>
      </c>
      <c r="BI19" s="5">
        <v>712.77</v>
      </c>
      <c r="BJ19" s="5">
        <v>790.17</v>
      </c>
      <c r="BK19" s="5">
        <v>884.08</v>
      </c>
      <c r="BL19" s="5">
        <v>1000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5.94</v>
      </c>
      <c r="D20" s="5">
        <v>14.81</v>
      </c>
      <c r="E20" s="5">
        <v>24.65</v>
      </c>
      <c r="F20" s="5">
        <v>35.42</v>
      </c>
      <c r="G20" s="5">
        <v>47.7</v>
      </c>
      <c r="H20" s="5">
        <v>49.85</v>
      </c>
      <c r="I20" s="5">
        <v>52.1</v>
      </c>
      <c r="J20" s="5">
        <v>54.47</v>
      </c>
      <c r="K20" s="5">
        <v>56.95</v>
      </c>
      <c r="L20" s="5">
        <v>59.55</v>
      </c>
      <c r="M20" s="5">
        <v>62.27</v>
      </c>
      <c r="N20" s="5">
        <v>65.13</v>
      </c>
      <c r="O20" s="5">
        <v>68.12</v>
      </c>
      <c r="P20" s="5">
        <v>71.24</v>
      </c>
      <c r="Q20" s="5">
        <v>74.51</v>
      </c>
      <c r="R20" s="5">
        <v>77.92</v>
      </c>
      <c r="S20" s="5">
        <v>81.48</v>
      </c>
      <c r="T20" s="5">
        <v>85.19</v>
      </c>
      <c r="U20" s="5">
        <v>89.07</v>
      </c>
      <c r="V20" s="5">
        <v>93.12</v>
      </c>
      <c r="W20" s="5">
        <v>97.34</v>
      </c>
      <c r="X20" s="5">
        <v>101.75</v>
      </c>
      <c r="Y20" s="5">
        <v>106.34</v>
      </c>
      <c r="Z20" s="5">
        <v>111.14</v>
      </c>
      <c r="AA20" s="5">
        <v>116.14</v>
      </c>
      <c r="AB20" s="5">
        <v>121.35</v>
      </c>
      <c r="AC20" s="5">
        <v>126.78</v>
      </c>
      <c r="AD20" s="5">
        <v>132.43</v>
      </c>
      <c r="AE20" s="5">
        <v>138.33</v>
      </c>
      <c r="AF20" s="5">
        <v>144.48</v>
      </c>
      <c r="AG20" s="5">
        <v>150.89</v>
      </c>
      <c r="AH20" s="5">
        <v>157.58</v>
      </c>
      <c r="AI20" s="5">
        <v>164.58</v>
      </c>
      <c r="AJ20" s="5">
        <v>171.9</v>
      </c>
      <c r="AK20" s="5">
        <v>179.6</v>
      </c>
      <c r="AL20" s="5">
        <v>187.71</v>
      </c>
      <c r="AM20" s="5">
        <v>196.29</v>
      </c>
      <c r="AN20" s="5">
        <v>205.4</v>
      </c>
      <c r="AO20" s="5">
        <v>215.12</v>
      </c>
      <c r="AP20" s="5">
        <v>225.55</v>
      </c>
      <c r="AQ20" s="5">
        <v>236.77</v>
      </c>
      <c r="AR20" s="5">
        <v>248.88</v>
      </c>
      <c r="AS20" s="5">
        <v>261.95</v>
      </c>
      <c r="AT20" s="5">
        <v>276.05</v>
      </c>
      <c r="AU20" s="5">
        <v>291.24</v>
      </c>
      <c r="AV20" s="5">
        <v>307.58</v>
      </c>
      <c r="AW20" s="5">
        <v>325.18</v>
      </c>
      <c r="AX20" s="5">
        <v>344.14</v>
      </c>
      <c r="AY20" s="5">
        <v>364.65</v>
      </c>
      <c r="AZ20" s="5">
        <v>387.02</v>
      </c>
      <c r="BA20" s="5">
        <v>411.72</v>
      </c>
      <c r="BB20" s="5">
        <v>439.37</v>
      </c>
      <c r="BC20" s="5">
        <v>470.35</v>
      </c>
      <c r="BD20" s="5">
        <v>505.42</v>
      </c>
      <c r="BE20" s="5">
        <v>545.95</v>
      </c>
      <c r="BF20" s="5">
        <v>592.88</v>
      </c>
      <c r="BG20" s="5">
        <v>647.96</v>
      </c>
      <c r="BH20" s="5">
        <v>712.77</v>
      </c>
      <c r="BI20" s="5">
        <v>790.17</v>
      </c>
      <c r="BJ20" s="5">
        <v>884.08</v>
      </c>
      <c r="BK20" s="5">
        <v>1000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6.26</v>
      </c>
      <c r="D21" s="5">
        <v>15.23</v>
      </c>
      <c r="E21" s="5">
        <v>25.58</v>
      </c>
      <c r="F21" s="5">
        <v>36.92</v>
      </c>
      <c r="G21" s="5">
        <v>49.85</v>
      </c>
      <c r="H21" s="5">
        <v>52.1</v>
      </c>
      <c r="I21" s="5">
        <v>54.47</v>
      </c>
      <c r="J21" s="5">
        <v>56.95</v>
      </c>
      <c r="K21" s="5">
        <v>59.55</v>
      </c>
      <c r="L21" s="5">
        <v>62.27</v>
      </c>
      <c r="M21" s="5">
        <v>65.13</v>
      </c>
      <c r="N21" s="5">
        <v>68.12</v>
      </c>
      <c r="O21" s="5">
        <v>71.24</v>
      </c>
      <c r="P21" s="5">
        <v>74.51</v>
      </c>
      <c r="Q21" s="5">
        <v>77.92</v>
      </c>
      <c r="R21" s="5">
        <v>81.48</v>
      </c>
      <c r="S21" s="5">
        <v>85.19</v>
      </c>
      <c r="T21" s="5">
        <v>89.07</v>
      </c>
      <c r="U21" s="5">
        <v>93.12</v>
      </c>
      <c r="V21" s="5">
        <v>97.34</v>
      </c>
      <c r="W21" s="5">
        <v>101.75</v>
      </c>
      <c r="X21" s="5">
        <v>106.34</v>
      </c>
      <c r="Y21" s="5">
        <v>111.14</v>
      </c>
      <c r="Z21" s="5">
        <v>116.14</v>
      </c>
      <c r="AA21" s="5">
        <v>121.35</v>
      </c>
      <c r="AB21" s="5">
        <v>126.78</v>
      </c>
      <c r="AC21" s="5">
        <v>132.43</v>
      </c>
      <c r="AD21" s="5">
        <v>138.33</v>
      </c>
      <c r="AE21" s="5">
        <v>144.48</v>
      </c>
      <c r="AF21" s="5">
        <v>150.89</v>
      </c>
      <c r="AG21" s="5">
        <v>157.58</v>
      </c>
      <c r="AH21" s="5">
        <v>164.58</v>
      </c>
      <c r="AI21" s="5">
        <v>171.9</v>
      </c>
      <c r="AJ21" s="5">
        <v>179.6</v>
      </c>
      <c r="AK21" s="5">
        <v>187.71</v>
      </c>
      <c r="AL21" s="5">
        <v>196.29</v>
      </c>
      <c r="AM21" s="5">
        <v>205.4</v>
      </c>
      <c r="AN21" s="5">
        <v>215.12</v>
      </c>
      <c r="AO21" s="5">
        <v>225.55</v>
      </c>
      <c r="AP21" s="5">
        <v>236.77</v>
      </c>
      <c r="AQ21" s="5">
        <v>248.88</v>
      </c>
      <c r="AR21" s="5">
        <v>261.95</v>
      </c>
      <c r="AS21" s="5">
        <v>276.05</v>
      </c>
      <c r="AT21" s="5">
        <v>291.24</v>
      </c>
      <c r="AU21" s="5">
        <v>307.58</v>
      </c>
      <c r="AV21" s="5">
        <v>325.18</v>
      </c>
      <c r="AW21" s="5">
        <v>344.14</v>
      </c>
      <c r="AX21" s="5">
        <v>364.65</v>
      </c>
      <c r="AY21" s="5">
        <v>387.02</v>
      </c>
      <c r="AZ21" s="5">
        <v>411.72</v>
      </c>
      <c r="BA21" s="5">
        <v>439.37</v>
      </c>
      <c r="BB21" s="5">
        <v>470.35</v>
      </c>
      <c r="BC21" s="5">
        <v>505.42</v>
      </c>
      <c r="BD21" s="5">
        <v>545.95</v>
      </c>
      <c r="BE21" s="5">
        <v>592.88</v>
      </c>
      <c r="BF21" s="5">
        <v>647.96</v>
      </c>
      <c r="BG21" s="5">
        <v>712.77</v>
      </c>
      <c r="BH21" s="5">
        <v>790.17</v>
      </c>
      <c r="BI21" s="5">
        <v>884.08</v>
      </c>
      <c r="BJ21" s="5">
        <v>1000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6.2</v>
      </c>
      <c r="D22" s="5">
        <v>15.64</v>
      </c>
      <c r="E22" s="5">
        <v>26.54</v>
      </c>
      <c r="F22" s="5">
        <v>38.48</v>
      </c>
      <c r="G22" s="5">
        <v>52.1</v>
      </c>
      <c r="H22" s="5">
        <v>54.47</v>
      </c>
      <c r="I22" s="5">
        <v>56.95</v>
      </c>
      <c r="J22" s="5">
        <v>59.55</v>
      </c>
      <c r="K22" s="5">
        <v>62.27</v>
      </c>
      <c r="L22" s="5">
        <v>65.13</v>
      </c>
      <c r="M22" s="5">
        <v>68.12</v>
      </c>
      <c r="N22" s="5">
        <v>71.24</v>
      </c>
      <c r="O22" s="5">
        <v>74.51</v>
      </c>
      <c r="P22" s="5">
        <v>77.92</v>
      </c>
      <c r="Q22" s="5">
        <v>81.48</v>
      </c>
      <c r="R22" s="5">
        <v>85.19</v>
      </c>
      <c r="S22" s="5">
        <v>89.07</v>
      </c>
      <c r="T22" s="5">
        <v>93.12</v>
      </c>
      <c r="U22" s="5">
        <v>97.34</v>
      </c>
      <c r="V22" s="5">
        <v>101.75</v>
      </c>
      <c r="W22" s="5">
        <v>106.34</v>
      </c>
      <c r="X22" s="5">
        <v>111.14</v>
      </c>
      <c r="Y22" s="5">
        <v>116.14</v>
      </c>
      <c r="Z22" s="5">
        <v>121.35</v>
      </c>
      <c r="AA22" s="5">
        <v>126.78</v>
      </c>
      <c r="AB22" s="5">
        <v>132.43</v>
      </c>
      <c r="AC22" s="5">
        <v>138.33</v>
      </c>
      <c r="AD22" s="5">
        <v>144.48</v>
      </c>
      <c r="AE22" s="5">
        <v>150.89</v>
      </c>
      <c r="AF22" s="5">
        <v>157.58</v>
      </c>
      <c r="AG22" s="5">
        <v>164.58</v>
      </c>
      <c r="AH22" s="5">
        <v>171.9</v>
      </c>
      <c r="AI22" s="5">
        <v>179.6</v>
      </c>
      <c r="AJ22" s="5">
        <v>187.71</v>
      </c>
      <c r="AK22" s="5">
        <v>196.29</v>
      </c>
      <c r="AL22" s="5">
        <v>205.4</v>
      </c>
      <c r="AM22" s="5">
        <v>215.12</v>
      </c>
      <c r="AN22" s="5">
        <v>225.55</v>
      </c>
      <c r="AO22" s="5">
        <v>236.77</v>
      </c>
      <c r="AP22" s="5">
        <v>248.88</v>
      </c>
      <c r="AQ22" s="5">
        <v>261.95</v>
      </c>
      <c r="AR22" s="5">
        <v>276.05</v>
      </c>
      <c r="AS22" s="5">
        <v>291.24</v>
      </c>
      <c r="AT22" s="5">
        <v>307.58</v>
      </c>
      <c r="AU22" s="5">
        <v>325.18</v>
      </c>
      <c r="AV22" s="5">
        <v>344.14</v>
      </c>
      <c r="AW22" s="5">
        <v>364.65</v>
      </c>
      <c r="AX22" s="5">
        <v>387.02</v>
      </c>
      <c r="AY22" s="5">
        <v>411.72</v>
      </c>
      <c r="AZ22" s="5">
        <v>439.37</v>
      </c>
      <c r="BA22" s="5">
        <v>470.35</v>
      </c>
      <c r="BB22" s="5">
        <v>505.42</v>
      </c>
      <c r="BC22" s="5">
        <v>545.95</v>
      </c>
      <c r="BD22" s="5">
        <v>592.88</v>
      </c>
      <c r="BE22" s="5">
        <v>647.96</v>
      </c>
      <c r="BF22" s="5">
        <v>712.77</v>
      </c>
      <c r="BG22" s="5">
        <v>790.17</v>
      </c>
      <c r="BH22" s="5">
        <v>884.08</v>
      </c>
      <c r="BI22" s="5">
        <v>1000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6.48</v>
      </c>
      <c r="D23" s="5">
        <v>16.35</v>
      </c>
      <c r="E23" s="5">
        <v>27.74</v>
      </c>
      <c r="F23" s="5">
        <v>40.23</v>
      </c>
      <c r="G23" s="5">
        <v>54.47</v>
      </c>
      <c r="H23" s="5">
        <v>56.95</v>
      </c>
      <c r="I23" s="5">
        <v>59.55</v>
      </c>
      <c r="J23" s="5">
        <v>62.27</v>
      </c>
      <c r="K23" s="5">
        <v>65.13</v>
      </c>
      <c r="L23" s="5">
        <v>68.12</v>
      </c>
      <c r="M23" s="5">
        <v>71.24</v>
      </c>
      <c r="N23" s="5">
        <v>74.51</v>
      </c>
      <c r="O23" s="5">
        <v>77.92</v>
      </c>
      <c r="P23" s="5">
        <v>81.48</v>
      </c>
      <c r="Q23" s="5">
        <v>85.19</v>
      </c>
      <c r="R23" s="5">
        <v>89.07</v>
      </c>
      <c r="S23" s="5">
        <v>93.12</v>
      </c>
      <c r="T23" s="5">
        <v>97.34</v>
      </c>
      <c r="U23" s="5">
        <v>101.75</v>
      </c>
      <c r="V23" s="5">
        <v>106.34</v>
      </c>
      <c r="W23" s="5">
        <v>111.14</v>
      </c>
      <c r="X23" s="5">
        <v>116.14</v>
      </c>
      <c r="Y23" s="5">
        <v>121.35</v>
      </c>
      <c r="Z23" s="5">
        <v>126.78</v>
      </c>
      <c r="AA23" s="5">
        <v>132.43</v>
      </c>
      <c r="AB23" s="5">
        <v>138.33</v>
      </c>
      <c r="AC23" s="5">
        <v>144.48</v>
      </c>
      <c r="AD23" s="5">
        <v>150.89</v>
      </c>
      <c r="AE23" s="5">
        <v>157.58</v>
      </c>
      <c r="AF23" s="5">
        <v>164.58</v>
      </c>
      <c r="AG23" s="5">
        <v>171.9</v>
      </c>
      <c r="AH23" s="5">
        <v>179.6</v>
      </c>
      <c r="AI23" s="5">
        <v>187.71</v>
      </c>
      <c r="AJ23" s="5">
        <v>196.29</v>
      </c>
      <c r="AK23" s="5">
        <v>205.4</v>
      </c>
      <c r="AL23" s="5">
        <v>215.12</v>
      </c>
      <c r="AM23" s="5">
        <v>225.55</v>
      </c>
      <c r="AN23" s="5">
        <v>236.77</v>
      </c>
      <c r="AO23" s="5">
        <v>248.88</v>
      </c>
      <c r="AP23" s="5">
        <v>261.95</v>
      </c>
      <c r="AQ23" s="5">
        <v>276.05</v>
      </c>
      <c r="AR23" s="5">
        <v>291.24</v>
      </c>
      <c r="AS23" s="5">
        <v>307.58</v>
      </c>
      <c r="AT23" s="5">
        <v>325.18</v>
      </c>
      <c r="AU23" s="5">
        <v>344.14</v>
      </c>
      <c r="AV23" s="5">
        <v>364.65</v>
      </c>
      <c r="AW23" s="5">
        <v>387.02</v>
      </c>
      <c r="AX23" s="5">
        <v>411.72</v>
      </c>
      <c r="AY23" s="5">
        <v>439.37</v>
      </c>
      <c r="AZ23" s="5">
        <v>470.35</v>
      </c>
      <c r="BA23" s="5">
        <v>505.42</v>
      </c>
      <c r="BB23" s="5">
        <v>545.95</v>
      </c>
      <c r="BC23" s="5">
        <v>592.88</v>
      </c>
      <c r="BD23" s="5">
        <v>647.96</v>
      </c>
      <c r="BE23" s="5">
        <v>712.77</v>
      </c>
      <c r="BF23" s="5">
        <v>790.17</v>
      </c>
      <c r="BG23" s="5">
        <v>884.08</v>
      </c>
      <c r="BH23" s="5">
        <v>1000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6.77</v>
      </c>
      <c r="D24" s="5">
        <v>17.09</v>
      </c>
      <c r="E24" s="5">
        <v>29</v>
      </c>
      <c r="F24" s="5">
        <v>42.06</v>
      </c>
      <c r="G24" s="5">
        <v>56.95</v>
      </c>
      <c r="H24" s="5">
        <v>59.55</v>
      </c>
      <c r="I24" s="5">
        <v>62.27</v>
      </c>
      <c r="J24" s="5">
        <v>65.13</v>
      </c>
      <c r="K24" s="5">
        <v>68.12</v>
      </c>
      <c r="L24" s="5">
        <v>71.24</v>
      </c>
      <c r="M24" s="5">
        <v>74.51</v>
      </c>
      <c r="N24" s="5">
        <v>77.92</v>
      </c>
      <c r="O24" s="5">
        <v>81.48</v>
      </c>
      <c r="P24" s="5">
        <v>85.19</v>
      </c>
      <c r="Q24" s="5">
        <v>89.07</v>
      </c>
      <c r="R24" s="5">
        <v>93.12</v>
      </c>
      <c r="S24" s="5">
        <v>97.34</v>
      </c>
      <c r="T24" s="5">
        <v>101.75</v>
      </c>
      <c r="U24" s="5">
        <v>106.34</v>
      </c>
      <c r="V24" s="5">
        <v>111.14</v>
      </c>
      <c r="W24" s="5">
        <v>116.14</v>
      </c>
      <c r="X24" s="5">
        <v>121.35</v>
      </c>
      <c r="Y24" s="5">
        <v>126.78</v>
      </c>
      <c r="Z24" s="5">
        <v>132.43</v>
      </c>
      <c r="AA24" s="5">
        <v>138.33</v>
      </c>
      <c r="AB24" s="5">
        <v>144.48</v>
      </c>
      <c r="AC24" s="5">
        <v>150.89</v>
      </c>
      <c r="AD24" s="5">
        <v>157.58</v>
      </c>
      <c r="AE24" s="5">
        <v>164.58</v>
      </c>
      <c r="AF24" s="5">
        <v>171.9</v>
      </c>
      <c r="AG24" s="5">
        <v>179.6</v>
      </c>
      <c r="AH24" s="5">
        <v>187.71</v>
      </c>
      <c r="AI24" s="5">
        <v>196.29</v>
      </c>
      <c r="AJ24" s="5">
        <v>205.4</v>
      </c>
      <c r="AK24" s="5">
        <v>215.12</v>
      </c>
      <c r="AL24" s="5">
        <v>225.55</v>
      </c>
      <c r="AM24" s="5">
        <v>236.77</v>
      </c>
      <c r="AN24" s="5">
        <v>248.88</v>
      </c>
      <c r="AO24" s="5">
        <v>261.95</v>
      </c>
      <c r="AP24" s="5">
        <v>276.05</v>
      </c>
      <c r="AQ24" s="5">
        <v>291.24</v>
      </c>
      <c r="AR24" s="5">
        <v>307.58</v>
      </c>
      <c r="AS24" s="5">
        <v>325.18</v>
      </c>
      <c r="AT24" s="5">
        <v>344.14</v>
      </c>
      <c r="AU24" s="5">
        <v>364.65</v>
      </c>
      <c r="AV24" s="5">
        <v>387.02</v>
      </c>
      <c r="AW24" s="5">
        <v>411.72</v>
      </c>
      <c r="AX24" s="5">
        <v>439.37</v>
      </c>
      <c r="AY24" s="5">
        <v>470.35</v>
      </c>
      <c r="AZ24" s="5">
        <v>505.42</v>
      </c>
      <c r="BA24" s="5">
        <v>545.95</v>
      </c>
      <c r="BB24" s="5">
        <v>592.88</v>
      </c>
      <c r="BC24" s="5">
        <v>647.96</v>
      </c>
      <c r="BD24" s="5">
        <v>712.77</v>
      </c>
      <c r="BE24" s="5">
        <v>790.17</v>
      </c>
      <c r="BF24" s="5">
        <v>884.08</v>
      </c>
      <c r="BG24" s="5">
        <v>1000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7.08</v>
      </c>
      <c r="D25" s="5">
        <v>17.87</v>
      </c>
      <c r="E25" s="5">
        <v>30.33</v>
      </c>
      <c r="F25" s="5">
        <v>43.98</v>
      </c>
      <c r="G25" s="5">
        <v>59.55</v>
      </c>
      <c r="H25" s="5">
        <v>62.27</v>
      </c>
      <c r="I25" s="5">
        <v>65.13</v>
      </c>
      <c r="J25" s="5">
        <v>68.12</v>
      </c>
      <c r="K25" s="5">
        <v>71.24</v>
      </c>
      <c r="L25" s="5">
        <v>74.51</v>
      </c>
      <c r="M25" s="5">
        <v>77.92</v>
      </c>
      <c r="N25" s="5">
        <v>81.48</v>
      </c>
      <c r="O25" s="5">
        <v>85.19</v>
      </c>
      <c r="P25" s="5">
        <v>89.07</v>
      </c>
      <c r="Q25" s="5">
        <v>93.12</v>
      </c>
      <c r="R25" s="5">
        <v>97.34</v>
      </c>
      <c r="S25" s="5">
        <v>101.75</v>
      </c>
      <c r="T25" s="5">
        <v>106.34</v>
      </c>
      <c r="U25" s="5">
        <v>111.14</v>
      </c>
      <c r="V25" s="5">
        <v>116.14</v>
      </c>
      <c r="W25" s="5">
        <v>121.35</v>
      </c>
      <c r="X25" s="5">
        <v>126.78</v>
      </c>
      <c r="Y25" s="5">
        <v>132.43</v>
      </c>
      <c r="Z25" s="5">
        <v>138.33</v>
      </c>
      <c r="AA25" s="5">
        <v>144.48</v>
      </c>
      <c r="AB25" s="5">
        <v>150.89</v>
      </c>
      <c r="AC25" s="5">
        <v>157.58</v>
      </c>
      <c r="AD25" s="5">
        <v>164.58</v>
      </c>
      <c r="AE25" s="5">
        <v>171.9</v>
      </c>
      <c r="AF25" s="5">
        <v>179.6</v>
      </c>
      <c r="AG25" s="5">
        <v>187.71</v>
      </c>
      <c r="AH25" s="5">
        <v>196.29</v>
      </c>
      <c r="AI25" s="5">
        <v>205.4</v>
      </c>
      <c r="AJ25" s="5">
        <v>215.12</v>
      </c>
      <c r="AK25" s="5">
        <v>225.55</v>
      </c>
      <c r="AL25" s="5">
        <v>236.77</v>
      </c>
      <c r="AM25" s="5">
        <v>248.88</v>
      </c>
      <c r="AN25" s="5">
        <v>261.95</v>
      </c>
      <c r="AO25" s="5">
        <v>276.05</v>
      </c>
      <c r="AP25" s="5">
        <v>291.24</v>
      </c>
      <c r="AQ25" s="5">
        <v>307.58</v>
      </c>
      <c r="AR25" s="5">
        <v>325.18</v>
      </c>
      <c r="AS25" s="5">
        <v>344.14</v>
      </c>
      <c r="AT25" s="5">
        <v>364.65</v>
      </c>
      <c r="AU25" s="5">
        <v>387.02</v>
      </c>
      <c r="AV25" s="5">
        <v>411.72</v>
      </c>
      <c r="AW25" s="5">
        <v>439.37</v>
      </c>
      <c r="AX25" s="5">
        <v>470.35</v>
      </c>
      <c r="AY25" s="5">
        <v>505.42</v>
      </c>
      <c r="AZ25" s="5">
        <v>545.95</v>
      </c>
      <c r="BA25" s="5">
        <v>592.88</v>
      </c>
      <c r="BB25" s="5">
        <v>647.96</v>
      </c>
      <c r="BC25" s="5">
        <v>712.77</v>
      </c>
      <c r="BD25" s="5">
        <v>790.17</v>
      </c>
      <c r="BE25" s="5">
        <v>884.08</v>
      </c>
      <c r="BF25" s="5">
        <v>1000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7.41</v>
      </c>
      <c r="D26" s="5">
        <v>18.69</v>
      </c>
      <c r="E26" s="5">
        <v>31.72</v>
      </c>
      <c r="F26" s="5">
        <v>45.99</v>
      </c>
      <c r="G26" s="5">
        <v>62.27</v>
      </c>
      <c r="H26" s="5">
        <v>65.13</v>
      </c>
      <c r="I26" s="5">
        <v>68.12</v>
      </c>
      <c r="J26" s="5">
        <v>71.24</v>
      </c>
      <c r="K26" s="5">
        <v>74.51</v>
      </c>
      <c r="L26" s="5">
        <v>77.92</v>
      </c>
      <c r="M26" s="5">
        <v>81.48</v>
      </c>
      <c r="N26" s="5">
        <v>85.19</v>
      </c>
      <c r="O26" s="5">
        <v>89.07</v>
      </c>
      <c r="P26" s="5">
        <v>93.12</v>
      </c>
      <c r="Q26" s="5">
        <v>97.34</v>
      </c>
      <c r="R26" s="5">
        <v>101.75</v>
      </c>
      <c r="S26" s="5">
        <v>106.34</v>
      </c>
      <c r="T26" s="5">
        <v>111.14</v>
      </c>
      <c r="U26" s="5">
        <v>116.14</v>
      </c>
      <c r="V26" s="5">
        <v>121.35</v>
      </c>
      <c r="W26" s="5">
        <v>126.78</v>
      </c>
      <c r="X26" s="5">
        <v>132.43</v>
      </c>
      <c r="Y26" s="5">
        <v>138.33</v>
      </c>
      <c r="Z26" s="5">
        <v>144.48</v>
      </c>
      <c r="AA26" s="5">
        <v>150.89</v>
      </c>
      <c r="AB26" s="5">
        <v>157.58</v>
      </c>
      <c r="AC26" s="5">
        <v>164.58</v>
      </c>
      <c r="AD26" s="5">
        <v>171.9</v>
      </c>
      <c r="AE26" s="5">
        <v>179.6</v>
      </c>
      <c r="AF26" s="5">
        <v>187.71</v>
      </c>
      <c r="AG26" s="5">
        <v>196.29</v>
      </c>
      <c r="AH26" s="5">
        <v>205.4</v>
      </c>
      <c r="AI26" s="5">
        <v>215.12</v>
      </c>
      <c r="AJ26" s="5">
        <v>225.55</v>
      </c>
      <c r="AK26" s="5">
        <v>236.77</v>
      </c>
      <c r="AL26" s="5">
        <v>248.88</v>
      </c>
      <c r="AM26" s="5">
        <v>261.95</v>
      </c>
      <c r="AN26" s="5">
        <v>276.05</v>
      </c>
      <c r="AO26" s="5">
        <v>291.24</v>
      </c>
      <c r="AP26" s="5">
        <v>307.58</v>
      </c>
      <c r="AQ26" s="5">
        <v>325.18</v>
      </c>
      <c r="AR26" s="5">
        <v>344.14</v>
      </c>
      <c r="AS26" s="5">
        <v>364.65</v>
      </c>
      <c r="AT26" s="5">
        <v>387.02</v>
      </c>
      <c r="AU26" s="5">
        <v>411.72</v>
      </c>
      <c r="AV26" s="5">
        <v>439.37</v>
      </c>
      <c r="AW26" s="5">
        <v>470.35</v>
      </c>
      <c r="AX26" s="5">
        <v>505.42</v>
      </c>
      <c r="AY26" s="5">
        <v>545.95</v>
      </c>
      <c r="AZ26" s="5">
        <v>592.88</v>
      </c>
      <c r="BA26" s="5">
        <v>647.96</v>
      </c>
      <c r="BB26" s="5">
        <v>712.77</v>
      </c>
      <c r="BC26" s="5">
        <v>790.17</v>
      </c>
      <c r="BD26" s="5">
        <v>884.08</v>
      </c>
      <c r="BE26" s="5">
        <v>1000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7.75</v>
      </c>
      <c r="D27" s="5">
        <v>19.55</v>
      </c>
      <c r="E27" s="5">
        <v>33.17</v>
      </c>
      <c r="F27" s="5">
        <v>48.1</v>
      </c>
      <c r="G27" s="5">
        <v>65.13</v>
      </c>
      <c r="H27" s="5">
        <v>68.12</v>
      </c>
      <c r="I27" s="5">
        <v>71.24</v>
      </c>
      <c r="J27" s="5">
        <v>74.51</v>
      </c>
      <c r="K27" s="5">
        <v>77.92</v>
      </c>
      <c r="L27" s="5">
        <v>81.48</v>
      </c>
      <c r="M27" s="5">
        <v>85.19</v>
      </c>
      <c r="N27" s="5">
        <v>89.07</v>
      </c>
      <c r="O27" s="5">
        <v>93.12</v>
      </c>
      <c r="P27" s="5">
        <v>97.34</v>
      </c>
      <c r="Q27" s="5">
        <v>101.75</v>
      </c>
      <c r="R27" s="5">
        <v>106.34</v>
      </c>
      <c r="S27" s="5">
        <v>111.14</v>
      </c>
      <c r="T27" s="5">
        <v>116.14</v>
      </c>
      <c r="U27" s="5">
        <v>121.35</v>
      </c>
      <c r="V27" s="5">
        <v>126.78</v>
      </c>
      <c r="W27" s="5">
        <v>132.43</v>
      </c>
      <c r="X27" s="5">
        <v>138.33</v>
      </c>
      <c r="Y27" s="5">
        <v>144.48</v>
      </c>
      <c r="Z27" s="5">
        <v>150.89</v>
      </c>
      <c r="AA27" s="5">
        <v>157.58</v>
      </c>
      <c r="AB27" s="5">
        <v>164.58</v>
      </c>
      <c r="AC27" s="5">
        <v>171.9</v>
      </c>
      <c r="AD27" s="5">
        <v>179.6</v>
      </c>
      <c r="AE27" s="5">
        <v>187.71</v>
      </c>
      <c r="AF27" s="5">
        <v>196.29</v>
      </c>
      <c r="AG27" s="5">
        <v>205.4</v>
      </c>
      <c r="AH27" s="5">
        <v>215.12</v>
      </c>
      <c r="AI27" s="5">
        <v>225.55</v>
      </c>
      <c r="AJ27" s="5">
        <v>236.77</v>
      </c>
      <c r="AK27" s="5">
        <v>248.88</v>
      </c>
      <c r="AL27" s="5">
        <v>261.95</v>
      </c>
      <c r="AM27" s="5">
        <v>276.05</v>
      </c>
      <c r="AN27" s="5">
        <v>291.24</v>
      </c>
      <c r="AO27" s="5">
        <v>307.58</v>
      </c>
      <c r="AP27" s="5">
        <v>325.18</v>
      </c>
      <c r="AQ27" s="5">
        <v>344.14</v>
      </c>
      <c r="AR27" s="5">
        <v>364.65</v>
      </c>
      <c r="AS27" s="5">
        <v>387.02</v>
      </c>
      <c r="AT27" s="5">
        <v>411.72</v>
      </c>
      <c r="AU27" s="5">
        <v>439.37</v>
      </c>
      <c r="AV27" s="5">
        <v>470.35</v>
      </c>
      <c r="AW27" s="5">
        <v>505.42</v>
      </c>
      <c r="AX27" s="5">
        <v>545.95</v>
      </c>
      <c r="AY27" s="5">
        <v>592.88</v>
      </c>
      <c r="AZ27" s="5">
        <v>647.96</v>
      </c>
      <c r="BA27" s="5">
        <v>712.77</v>
      </c>
      <c r="BB27" s="5">
        <v>790.17</v>
      </c>
      <c r="BC27" s="5">
        <v>884.08</v>
      </c>
      <c r="BD27" s="5">
        <v>1000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8.11</v>
      </c>
      <c r="D28" s="5">
        <v>20.45</v>
      </c>
      <c r="E28" s="5">
        <v>34.7</v>
      </c>
      <c r="F28" s="5">
        <v>50.31</v>
      </c>
      <c r="G28" s="5">
        <v>68.12</v>
      </c>
      <c r="H28" s="5">
        <v>71.24</v>
      </c>
      <c r="I28" s="5">
        <v>74.51</v>
      </c>
      <c r="J28" s="5">
        <v>77.92</v>
      </c>
      <c r="K28" s="5">
        <v>81.48</v>
      </c>
      <c r="L28" s="5">
        <v>85.19</v>
      </c>
      <c r="M28" s="5">
        <v>89.07</v>
      </c>
      <c r="N28" s="5">
        <v>93.12</v>
      </c>
      <c r="O28" s="5">
        <v>97.34</v>
      </c>
      <c r="P28" s="5">
        <v>101.75</v>
      </c>
      <c r="Q28" s="5">
        <v>106.34</v>
      </c>
      <c r="R28" s="5">
        <v>111.14</v>
      </c>
      <c r="S28" s="5">
        <v>116.14</v>
      </c>
      <c r="T28" s="5">
        <v>121.35</v>
      </c>
      <c r="U28" s="5">
        <v>126.78</v>
      </c>
      <c r="V28" s="5">
        <v>132.43</v>
      </c>
      <c r="W28" s="5">
        <v>138.33</v>
      </c>
      <c r="X28" s="5">
        <v>144.48</v>
      </c>
      <c r="Y28" s="5">
        <v>150.89</v>
      </c>
      <c r="Z28" s="5">
        <v>157.58</v>
      </c>
      <c r="AA28" s="5">
        <v>164.58</v>
      </c>
      <c r="AB28" s="5">
        <v>171.9</v>
      </c>
      <c r="AC28" s="5">
        <v>179.6</v>
      </c>
      <c r="AD28" s="5">
        <v>187.71</v>
      </c>
      <c r="AE28" s="5">
        <v>196.29</v>
      </c>
      <c r="AF28" s="5">
        <v>205.4</v>
      </c>
      <c r="AG28" s="5">
        <v>215.12</v>
      </c>
      <c r="AH28" s="5">
        <v>225.55</v>
      </c>
      <c r="AI28" s="5">
        <v>236.77</v>
      </c>
      <c r="AJ28" s="5">
        <v>248.88</v>
      </c>
      <c r="AK28" s="5">
        <v>261.95</v>
      </c>
      <c r="AL28" s="5">
        <v>276.05</v>
      </c>
      <c r="AM28" s="5">
        <v>291.24</v>
      </c>
      <c r="AN28" s="5">
        <v>307.58</v>
      </c>
      <c r="AO28" s="5">
        <v>325.18</v>
      </c>
      <c r="AP28" s="5">
        <v>344.14</v>
      </c>
      <c r="AQ28" s="5">
        <v>364.65</v>
      </c>
      <c r="AR28" s="5">
        <v>387.02</v>
      </c>
      <c r="AS28" s="5">
        <v>411.72</v>
      </c>
      <c r="AT28" s="5">
        <v>439.37</v>
      </c>
      <c r="AU28" s="5">
        <v>470.35</v>
      </c>
      <c r="AV28" s="5">
        <v>505.42</v>
      </c>
      <c r="AW28" s="5">
        <v>545.95</v>
      </c>
      <c r="AX28" s="5">
        <v>592.88</v>
      </c>
      <c r="AY28" s="5">
        <v>647.96</v>
      </c>
      <c r="AZ28" s="5">
        <v>712.77</v>
      </c>
      <c r="BA28" s="5">
        <v>790.17</v>
      </c>
      <c r="BB28" s="5">
        <v>884.08</v>
      </c>
      <c r="BC28" s="5">
        <v>1000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8.48</v>
      </c>
      <c r="D29" s="5">
        <v>21.39</v>
      </c>
      <c r="E29" s="5">
        <v>36.29</v>
      </c>
      <c r="F29" s="5">
        <v>52.62</v>
      </c>
      <c r="G29" s="5">
        <v>71.24</v>
      </c>
      <c r="H29" s="5">
        <v>74.51</v>
      </c>
      <c r="I29" s="5">
        <v>77.92</v>
      </c>
      <c r="J29" s="5">
        <v>81.48</v>
      </c>
      <c r="K29" s="5">
        <v>85.19</v>
      </c>
      <c r="L29" s="5">
        <v>89.07</v>
      </c>
      <c r="M29" s="5">
        <v>93.12</v>
      </c>
      <c r="N29" s="5">
        <v>97.34</v>
      </c>
      <c r="O29" s="5">
        <v>101.75</v>
      </c>
      <c r="P29" s="5">
        <v>106.34</v>
      </c>
      <c r="Q29" s="5">
        <v>111.14</v>
      </c>
      <c r="R29" s="5">
        <v>116.14</v>
      </c>
      <c r="S29" s="5">
        <v>121.35</v>
      </c>
      <c r="T29" s="5">
        <v>126.78</v>
      </c>
      <c r="U29" s="5">
        <v>132.43</v>
      </c>
      <c r="V29" s="5">
        <v>138.33</v>
      </c>
      <c r="W29" s="5">
        <v>144.48</v>
      </c>
      <c r="X29" s="5">
        <v>150.89</v>
      </c>
      <c r="Y29" s="5">
        <v>157.58</v>
      </c>
      <c r="Z29" s="5">
        <v>164.58</v>
      </c>
      <c r="AA29" s="5">
        <v>171.9</v>
      </c>
      <c r="AB29" s="5">
        <v>179.6</v>
      </c>
      <c r="AC29" s="5">
        <v>187.71</v>
      </c>
      <c r="AD29" s="5">
        <v>196.29</v>
      </c>
      <c r="AE29" s="5">
        <v>205.4</v>
      </c>
      <c r="AF29" s="5">
        <v>215.12</v>
      </c>
      <c r="AG29" s="5">
        <v>225.55</v>
      </c>
      <c r="AH29" s="5">
        <v>236.77</v>
      </c>
      <c r="AI29" s="5">
        <v>248.88</v>
      </c>
      <c r="AJ29" s="5">
        <v>261.95</v>
      </c>
      <c r="AK29" s="5">
        <v>276.05</v>
      </c>
      <c r="AL29" s="5">
        <v>291.24</v>
      </c>
      <c r="AM29" s="5">
        <v>307.58</v>
      </c>
      <c r="AN29" s="5">
        <v>325.18</v>
      </c>
      <c r="AO29" s="5">
        <v>344.14</v>
      </c>
      <c r="AP29" s="5">
        <v>364.65</v>
      </c>
      <c r="AQ29" s="5">
        <v>387.02</v>
      </c>
      <c r="AR29" s="5">
        <v>411.72</v>
      </c>
      <c r="AS29" s="5">
        <v>439.37</v>
      </c>
      <c r="AT29" s="5">
        <v>470.35</v>
      </c>
      <c r="AU29" s="5">
        <v>505.42</v>
      </c>
      <c r="AV29" s="5">
        <v>545.95</v>
      </c>
      <c r="AW29" s="5">
        <v>592.88</v>
      </c>
      <c r="AX29" s="5">
        <v>647.96</v>
      </c>
      <c r="AY29" s="5">
        <v>712.77</v>
      </c>
      <c r="AZ29" s="5">
        <v>790.17</v>
      </c>
      <c r="BA29" s="5">
        <v>884.08</v>
      </c>
      <c r="BB29" s="5">
        <v>1000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8.87</v>
      </c>
      <c r="D30" s="5">
        <v>22.37</v>
      </c>
      <c r="E30" s="5">
        <v>37.96</v>
      </c>
      <c r="F30" s="5">
        <v>55.04</v>
      </c>
      <c r="G30" s="5">
        <v>74.51</v>
      </c>
      <c r="H30" s="5">
        <v>77.92</v>
      </c>
      <c r="I30" s="5">
        <v>81.48</v>
      </c>
      <c r="J30" s="5">
        <v>85.19</v>
      </c>
      <c r="K30" s="5">
        <v>89.07</v>
      </c>
      <c r="L30" s="5">
        <v>93.12</v>
      </c>
      <c r="M30" s="5">
        <v>97.34</v>
      </c>
      <c r="N30" s="5">
        <v>101.75</v>
      </c>
      <c r="O30" s="5">
        <v>106.34</v>
      </c>
      <c r="P30" s="5">
        <v>111.14</v>
      </c>
      <c r="Q30" s="5">
        <v>116.14</v>
      </c>
      <c r="R30" s="5">
        <v>121.35</v>
      </c>
      <c r="S30" s="5">
        <v>126.78</v>
      </c>
      <c r="T30" s="5">
        <v>132.43</v>
      </c>
      <c r="U30" s="5">
        <v>138.33</v>
      </c>
      <c r="V30" s="5">
        <v>144.48</v>
      </c>
      <c r="W30" s="5">
        <v>150.89</v>
      </c>
      <c r="X30" s="5">
        <v>157.58</v>
      </c>
      <c r="Y30" s="5">
        <v>164.58</v>
      </c>
      <c r="Z30" s="5">
        <v>171.9</v>
      </c>
      <c r="AA30" s="5">
        <v>179.6</v>
      </c>
      <c r="AB30" s="5">
        <v>187.71</v>
      </c>
      <c r="AC30" s="5">
        <v>196.29</v>
      </c>
      <c r="AD30" s="5">
        <v>205.4</v>
      </c>
      <c r="AE30" s="5">
        <v>215.12</v>
      </c>
      <c r="AF30" s="5">
        <v>225.55</v>
      </c>
      <c r="AG30" s="5">
        <v>236.77</v>
      </c>
      <c r="AH30" s="5">
        <v>248.88</v>
      </c>
      <c r="AI30" s="5">
        <v>261.95</v>
      </c>
      <c r="AJ30" s="5">
        <v>276.05</v>
      </c>
      <c r="AK30" s="5">
        <v>291.24</v>
      </c>
      <c r="AL30" s="5">
        <v>307.58</v>
      </c>
      <c r="AM30" s="5">
        <v>325.18</v>
      </c>
      <c r="AN30" s="5">
        <v>344.14</v>
      </c>
      <c r="AO30" s="5">
        <v>364.65</v>
      </c>
      <c r="AP30" s="5">
        <v>387.02</v>
      </c>
      <c r="AQ30" s="5">
        <v>411.72</v>
      </c>
      <c r="AR30" s="5">
        <v>439.37</v>
      </c>
      <c r="AS30" s="5">
        <v>470.35</v>
      </c>
      <c r="AT30" s="5">
        <v>505.42</v>
      </c>
      <c r="AU30" s="5">
        <v>545.95</v>
      </c>
      <c r="AV30" s="5">
        <v>592.88</v>
      </c>
      <c r="AW30" s="5">
        <v>647.96</v>
      </c>
      <c r="AX30" s="5">
        <v>712.77</v>
      </c>
      <c r="AY30" s="5">
        <v>790.17</v>
      </c>
      <c r="AZ30" s="5">
        <v>884.08</v>
      </c>
      <c r="BA30" s="5">
        <v>1000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9.28</v>
      </c>
      <c r="D31" s="5">
        <v>23.4</v>
      </c>
      <c r="E31" s="5">
        <v>39.7</v>
      </c>
      <c r="F31" s="5">
        <v>57.56</v>
      </c>
      <c r="G31" s="5">
        <v>77.92</v>
      </c>
      <c r="H31" s="5">
        <v>81.48</v>
      </c>
      <c r="I31" s="5">
        <v>85.19</v>
      </c>
      <c r="J31" s="5">
        <v>89.07</v>
      </c>
      <c r="K31" s="5">
        <v>93.12</v>
      </c>
      <c r="L31" s="5">
        <v>97.34</v>
      </c>
      <c r="M31" s="5">
        <v>101.75</v>
      </c>
      <c r="N31" s="5">
        <v>106.34</v>
      </c>
      <c r="O31" s="5">
        <v>111.14</v>
      </c>
      <c r="P31" s="5">
        <v>116.14</v>
      </c>
      <c r="Q31" s="5">
        <v>121.35</v>
      </c>
      <c r="R31" s="5">
        <v>126.78</v>
      </c>
      <c r="S31" s="5">
        <v>132.43</v>
      </c>
      <c r="T31" s="5">
        <v>138.33</v>
      </c>
      <c r="U31" s="5">
        <v>144.48</v>
      </c>
      <c r="V31" s="5">
        <v>150.89</v>
      </c>
      <c r="W31" s="5">
        <v>157.58</v>
      </c>
      <c r="X31" s="5">
        <v>164.58</v>
      </c>
      <c r="Y31" s="5">
        <v>171.9</v>
      </c>
      <c r="Z31" s="5">
        <v>179.6</v>
      </c>
      <c r="AA31" s="5">
        <v>187.71</v>
      </c>
      <c r="AB31" s="5">
        <v>196.29</v>
      </c>
      <c r="AC31" s="5">
        <v>205.4</v>
      </c>
      <c r="AD31" s="5">
        <v>215.12</v>
      </c>
      <c r="AE31" s="5">
        <v>225.55</v>
      </c>
      <c r="AF31" s="5">
        <v>236.77</v>
      </c>
      <c r="AG31" s="5">
        <v>248.88</v>
      </c>
      <c r="AH31" s="5">
        <v>261.95</v>
      </c>
      <c r="AI31" s="5">
        <v>276.05</v>
      </c>
      <c r="AJ31" s="5">
        <v>291.24</v>
      </c>
      <c r="AK31" s="5">
        <v>307.58</v>
      </c>
      <c r="AL31" s="5">
        <v>325.18</v>
      </c>
      <c r="AM31" s="5">
        <v>344.14</v>
      </c>
      <c r="AN31" s="5">
        <v>364.65</v>
      </c>
      <c r="AO31" s="5">
        <v>387.02</v>
      </c>
      <c r="AP31" s="5">
        <v>411.72</v>
      </c>
      <c r="AQ31" s="5">
        <v>439.37</v>
      </c>
      <c r="AR31" s="5">
        <v>470.35</v>
      </c>
      <c r="AS31" s="5">
        <v>505.42</v>
      </c>
      <c r="AT31" s="5">
        <v>545.95</v>
      </c>
      <c r="AU31" s="5">
        <v>592.88</v>
      </c>
      <c r="AV31" s="5">
        <v>647.96</v>
      </c>
      <c r="AW31" s="5">
        <v>712.77</v>
      </c>
      <c r="AX31" s="5">
        <v>790.17</v>
      </c>
      <c r="AY31" s="5">
        <v>884.08</v>
      </c>
      <c r="AZ31" s="5">
        <v>1000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9.7</v>
      </c>
      <c r="D32" s="5">
        <v>24.47</v>
      </c>
      <c r="E32" s="5">
        <v>41.51</v>
      </c>
      <c r="F32" s="5">
        <v>60.19</v>
      </c>
      <c r="G32" s="5">
        <v>81.48</v>
      </c>
      <c r="H32" s="5">
        <v>85.19</v>
      </c>
      <c r="I32" s="5">
        <v>89.07</v>
      </c>
      <c r="J32" s="5">
        <v>93.12</v>
      </c>
      <c r="K32" s="5">
        <v>97.34</v>
      </c>
      <c r="L32" s="5">
        <v>101.75</v>
      </c>
      <c r="M32" s="5">
        <v>106.34</v>
      </c>
      <c r="N32" s="5">
        <v>111.14</v>
      </c>
      <c r="O32" s="5">
        <v>116.14</v>
      </c>
      <c r="P32" s="5">
        <v>121.35</v>
      </c>
      <c r="Q32" s="5">
        <v>126.78</v>
      </c>
      <c r="R32" s="5">
        <v>132.43</v>
      </c>
      <c r="S32" s="5">
        <v>138.33</v>
      </c>
      <c r="T32" s="5">
        <v>144.48</v>
      </c>
      <c r="U32" s="5">
        <v>150.89</v>
      </c>
      <c r="V32" s="5">
        <v>157.58</v>
      </c>
      <c r="W32" s="5">
        <v>164.58</v>
      </c>
      <c r="X32" s="5">
        <v>171.9</v>
      </c>
      <c r="Y32" s="5">
        <v>179.6</v>
      </c>
      <c r="Z32" s="5">
        <v>187.71</v>
      </c>
      <c r="AA32" s="5">
        <v>196.29</v>
      </c>
      <c r="AB32" s="5">
        <v>205.4</v>
      </c>
      <c r="AC32" s="5">
        <v>215.12</v>
      </c>
      <c r="AD32" s="5">
        <v>225.55</v>
      </c>
      <c r="AE32" s="5">
        <v>236.77</v>
      </c>
      <c r="AF32" s="5">
        <v>248.88</v>
      </c>
      <c r="AG32" s="5">
        <v>261.95</v>
      </c>
      <c r="AH32" s="5">
        <v>276.05</v>
      </c>
      <c r="AI32" s="5">
        <v>291.24</v>
      </c>
      <c r="AJ32" s="5">
        <v>307.58</v>
      </c>
      <c r="AK32" s="5">
        <v>325.18</v>
      </c>
      <c r="AL32" s="5">
        <v>344.14</v>
      </c>
      <c r="AM32" s="5">
        <v>364.65</v>
      </c>
      <c r="AN32" s="5">
        <v>387.02</v>
      </c>
      <c r="AO32" s="5">
        <v>411.72</v>
      </c>
      <c r="AP32" s="5">
        <v>439.37</v>
      </c>
      <c r="AQ32" s="5">
        <v>470.35</v>
      </c>
      <c r="AR32" s="5">
        <v>505.42</v>
      </c>
      <c r="AS32" s="5">
        <v>545.95</v>
      </c>
      <c r="AT32" s="5">
        <v>592.88</v>
      </c>
      <c r="AU32" s="5">
        <v>647.96</v>
      </c>
      <c r="AV32" s="5">
        <v>712.77</v>
      </c>
      <c r="AW32" s="5">
        <v>790.17</v>
      </c>
      <c r="AX32" s="5">
        <v>884.08</v>
      </c>
      <c r="AY32" s="5">
        <v>1000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10.15</v>
      </c>
      <c r="D33" s="5">
        <v>25.58</v>
      </c>
      <c r="E33" s="5">
        <v>43.41</v>
      </c>
      <c r="F33" s="5">
        <v>62.93</v>
      </c>
      <c r="G33" s="5">
        <v>85.19</v>
      </c>
      <c r="H33" s="5">
        <v>89.07</v>
      </c>
      <c r="I33" s="5">
        <v>93.12</v>
      </c>
      <c r="J33" s="5">
        <v>97.34</v>
      </c>
      <c r="K33" s="5">
        <v>101.75</v>
      </c>
      <c r="L33" s="5">
        <v>106.34</v>
      </c>
      <c r="M33" s="5">
        <v>111.14</v>
      </c>
      <c r="N33" s="5">
        <v>116.14</v>
      </c>
      <c r="O33" s="5">
        <v>121.35</v>
      </c>
      <c r="P33" s="5">
        <v>126.78</v>
      </c>
      <c r="Q33" s="5">
        <v>132.43</v>
      </c>
      <c r="R33" s="5">
        <v>138.33</v>
      </c>
      <c r="S33" s="5">
        <v>144.48</v>
      </c>
      <c r="T33" s="5">
        <v>150.89</v>
      </c>
      <c r="U33" s="5">
        <v>157.58</v>
      </c>
      <c r="V33" s="5">
        <v>164.58</v>
      </c>
      <c r="W33" s="5">
        <v>171.9</v>
      </c>
      <c r="X33" s="5">
        <v>179.6</v>
      </c>
      <c r="Y33" s="5">
        <v>187.71</v>
      </c>
      <c r="Z33" s="5">
        <v>196.29</v>
      </c>
      <c r="AA33" s="5">
        <v>205.4</v>
      </c>
      <c r="AB33" s="5">
        <v>215.12</v>
      </c>
      <c r="AC33" s="5">
        <v>225.55</v>
      </c>
      <c r="AD33" s="5">
        <v>236.77</v>
      </c>
      <c r="AE33" s="5">
        <v>248.88</v>
      </c>
      <c r="AF33" s="5">
        <v>261.95</v>
      </c>
      <c r="AG33" s="5">
        <v>276.05</v>
      </c>
      <c r="AH33" s="5">
        <v>291.24</v>
      </c>
      <c r="AI33" s="5">
        <v>307.58</v>
      </c>
      <c r="AJ33" s="5">
        <v>325.18</v>
      </c>
      <c r="AK33" s="5">
        <v>344.14</v>
      </c>
      <c r="AL33" s="5">
        <v>364.65</v>
      </c>
      <c r="AM33" s="5">
        <v>387.02</v>
      </c>
      <c r="AN33" s="5">
        <v>411.72</v>
      </c>
      <c r="AO33" s="5">
        <v>439.37</v>
      </c>
      <c r="AP33" s="5">
        <v>470.35</v>
      </c>
      <c r="AQ33" s="5">
        <v>505.42</v>
      </c>
      <c r="AR33" s="5">
        <v>545.95</v>
      </c>
      <c r="AS33" s="5">
        <v>592.88</v>
      </c>
      <c r="AT33" s="5">
        <v>647.96</v>
      </c>
      <c r="AU33" s="5">
        <v>712.77</v>
      </c>
      <c r="AV33" s="5">
        <v>790.17</v>
      </c>
      <c r="AW33" s="5">
        <v>884.08</v>
      </c>
      <c r="AX33" s="5">
        <v>1000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10.61</v>
      </c>
      <c r="D34" s="5">
        <v>26.75</v>
      </c>
      <c r="E34" s="5">
        <v>45.38</v>
      </c>
      <c r="F34" s="5">
        <v>65.79</v>
      </c>
      <c r="G34" s="5">
        <v>89.07</v>
      </c>
      <c r="H34" s="5">
        <v>93.12</v>
      </c>
      <c r="I34" s="5">
        <v>97.34</v>
      </c>
      <c r="J34" s="5">
        <v>101.75</v>
      </c>
      <c r="K34" s="5">
        <v>106.34</v>
      </c>
      <c r="L34" s="5">
        <v>111.14</v>
      </c>
      <c r="M34" s="5">
        <v>116.14</v>
      </c>
      <c r="N34" s="5">
        <v>121.35</v>
      </c>
      <c r="O34" s="5">
        <v>126.78</v>
      </c>
      <c r="P34" s="5">
        <v>132.43</v>
      </c>
      <c r="Q34" s="5">
        <v>138.33</v>
      </c>
      <c r="R34" s="5">
        <v>144.48</v>
      </c>
      <c r="S34" s="5">
        <v>150.89</v>
      </c>
      <c r="T34" s="5">
        <v>157.58</v>
      </c>
      <c r="U34" s="5">
        <v>164.58</v>
      </c>
      <c r="V34" s="5">
        <v>171.9</v>
      </c>
      <c r="W34" s="5">
        <v>179.6</v>
      </c>
      <c r="X34" s="5">
        <v>187.71</v>
      </c>
      <c r="Y34" s="5">
        <v>196.29</v>
      </c>
      <c r="Z34" s="5">
        <v>205.4</v>
      </c>
      <c r="AA34" s="5">
        <v>215.12</v>
      </c>
      <c r="AB34" s="5">
        <v>225.55</v>
      </c>
      <c r="AC34" s="5">
        <v>236.77</v>
      </c>
      <c r="AD34" s="5">
        <v>248.88</v>
      </c>
      <c r="AE34" s="5">
        <v>261.95</v>
      </c>
      <c r="AF34" s="5">
        <v>276.05</v>
      </c>
      <c r="AG34" s="5">
        <v>291.24</v>
      </c>
      <c r="AH34" s="5">
        <v>307.58</v>
      </c>
      <c r="AI34" s="5">
        <v>325.18</v>
      </c>
      <c r="AJ34" s="5">
        <v>344.14</v>
      </c>
      <c r="AK34" s="5">
        <v>364.65</v>
      </c>
      <c r="AL34" s="5">
        <v>387.02</v>
      </c>
      <c r="AM34" s="5">
        <v>411.72</v>
      </c>
      <c r="AN34" s="5">
        <v>439.37</v>
      </c>
      <c r="AO34" s="5">
        <v>470.35</v>
      </c>
      <c r="AP34" s="5">
        <v>505.42</v>
      </c>
      <c r="AQ34" s="5">
        <v>545.95</v>
      </c>
      <c r="AR34" s="5">
        <v>592.88</v>
      </c>
      <c r="AS34" s="5">
        <v>647.96</v>
      </c>
      <c r="AT34" s="5">
        <v>712.77</v>
      </c>
      <c r="AU34" s="5">
        <v>790.17</v>
      </c>
      <c r="AV34" s="5">
        <v>884.08</v>
      </c>
      <c r="AW34" s="5">
        <v>1000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11.08</v>
      </c>
      <c r="D35" s="5">
        <v>27.96</v>
      </c>
      <c r="E35" s="5">
        <v>47.44</v>
      </c>
      <c r="F35" s="5">
        <v>68.78</v>
      </c>
      <c r="G35" s="5">
        <v>93.12</v>
      </c>
      <c r="H35" s="5">
        <v>97.34</v>
      </c>
      <c r="I35" s="5">
        <v>101.75</v>
      </c>
      <c r="J35" s="5">
        <v>106.34</v>
      </c>
      <c r="K35" s="5">
        <v>111.14</v>
      </c>
      <c r="L35" s="5">
        <v>116.14</v>
      </c>
      <c r="M35" s="5">
        <v>121.35</v>
      </c>
      <c r="N35" s="5">
        <v>126.78</v>
      </c>
      <c r="O35" s="5">
        <v>132.43</v>
      </c>
      <c r="P35" s="5">
        <v>138.33</v>
      </c>
      <c r="Q35" s="5">
        <v>144.48</v>
      </c>
      <c r="R35" s="5">
        <v>150.89</v>
      </c>
      <c r="S35" s="5">
        <v>157.58</v>
      </c>
      <c r="T35" s="5">
        <v>164.58</v>
      </c>
      <c r="U35" s="5">
        <v>171.9</v>
      </c>
      <c r="V35" s="5">
        <v>179.6</v>
      </c>
      <c r="W35" s="5">
        <v>187.71</v>
      </c>
      <c r="X35" s="5">
        <v>196.29</v>
      </c>
      <c r="Y35" s="5">
        <v>205.4</v>
      </c>
      <c r="Z35" s="5">
        <v>215.12</v>
      </c>
      <c r="AA35" s="5">
        <v>225.55</v>
      </c>
      <c r="AB35" s="5">
        <v>236.77</v>
      </c>
      <c r="AC35" s="5">
        <v>248.88</v>
      </c>
      <c r="AD35" s="5">
        <v>261.95</v>
      </c>
      <c r="AE35" s="5">
        <v>276.05</v>
      </c>
      <c r="AF35" s="5">
        <v>291.24</v>
      </c>
      <c r="AG35" s="5">
        <v>307.58</v>
      </c>
      <c r="AH35" s="5">
        <v>325.18</v>
      </c>
      <c r="AI35" s="5">
        <v>344.14</v>
      </c>
      <c r="AJ35" s="5">
        <v>364.65</v>
      </c>
      <c r="AK35" s="5">
        <v>387.02</v>
      </c>
      <c r="AL35" s="5">
        <v>411.72</v>
      </c>
      <c r="AM35" s="5">
        <v>439.37</v>
      </c>
      <c r="AN35" s="5">
        <v>470.35</v>
      </c>
      <c r="AO35" s="5">
        <v>505.42</v>
      </c>
      <c r="AP35" s="5">
        <v>545.95</v>
      </c>
      <c r="AQ35" s="5">
        <v>592.88</v>
      </c>
      <c r="AR35" s="5">
        <v>647.96</v>
      </c>
      <c r="AS35" s="5">
        <v>712.77</v>
      </c>
      <c r="AT35" s="5">
        <v>790.17</v>
      </c>
      <c r="AU35" s="5">
        <v>884.08</v>
      </c>
      <c r="AV35" s="5">
        <v>1000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11.58</v>
      </c>
      <c r="D36" s="5">
        <v>29.22</v>
      </c>
      <c r="E36" s="5">
        <v>49.58</v>
      </c>
      <c r="F36" s="5">
        <v>71.89</v>
      </c>
      <c r="G36" s="5">
        <v>97.34</v>
      </c>
      <c r="H36" s="5">
        <v>101.75</v>
      </c>
      <c r="I36" s="5">
        <v>106.34</v>
      </c>
      <c r="J36" s="5">
        <v>111.14</v>
      </c>
      <c r="K36" s="5">
        <v>116.14</v>
      </c>
      <c r="L36" s="5">
        <v>121.35</v>
      </c>
      <c r="M36" s="5">
        <v>126.78</v>
      </c>
      <c r="N36" s="5">
        <v>132.43</v>
      </c>
      <c r="O36" s="5">
        <v>138.33</v>
      </c>
      <c r="P36" s="5">
        <v>144.48</v>
      </c>
      <c r="Q36" s="5">
        <v>150.89</v>
      </c>
      <c r="R36" s="5">
        <v>157.58</v>
      </c>
      <c r="S36" s="5">
        <v>164.58</v>
      </c>
      <c r="T36" s="5">
        <v>171.9</v>
      </c>
      <c r="U36" s="5">
        <v>179.6</v>
      </c>
      <c r="V36" s="5">
        <v>187.71</v>
      </c>
      <c r="W36" s="5">
        <v>196.29</v>
      </c>
      <c r="X36" s="5">
        <v>205.4</v>
      </c>
      <c r="Y36" s="5">
        <v>215.12</v>
      </c>
      <c r="Z36" s="5">
        <v>225.55</v>
      </c>
      <c r="AA36" s="5">
        <v>236.77</v>
      </c>
      <c r="AB36" s="5">
        <v>248.88</v>
      </c>
      <c r="AC36" s="5">
        <v>261.95</v>
      </c>
      <c r="AD36" s="5">
        <v>276.05</v>
      </c>
      <c r="AE36" s="5">
        <v>291.24</v>
      </c>
      <c r="AF36" s="5">
        <v>307.58</v>
      </c>
      <c r="AG36" s="5">
        <v>325.18</v>
      </c>
      <c r="AH36" s="5">
        <v>344.14</v>
      </c>
      <c r="AI36" s="5">
        <v>364.65</v>
      </c>
      <c r="AJ36" s="5">
        <v>387.02</v>
      </c>
      <c r="AK36" s="5">
        <v>411.72</v>
      </c>
      <c r="AL36" s="5">
        <v>439.37</v>
      </c>
      <c r="AM36" s="5">
        <v>470.35</v>
      </c>
      <c r="AN36" s="5">
        <v>505.42</v>
      </c>
      <c r="AO36" s="5">
        <v>545.95</v>
      </c>
      <c r="AP36" s="5">
        <v>592.88</v>
      </c>
      <c r="AQ36" s="5">
        <v>647.96</v>
      </c>
      <c r="AR36" s="5">
        <v>712.77</v>
      </c>
      <c r="AS36" s="5">
        <v>790.17</v>
      </c>
      <c r="AT36" s="5">
        <v>884.08</v>
      </c>
      <c r="AU36" s="5">
        <v>1000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12.1</v>
      </c>
      <c r="D37" s="5">
        <v>30.53</v>
      </c>
      <c r="E37" s="5">
        <v>51.81</v>
      </c>
      <c r="F37" s="5">
        <v>75.14</v>
      </c>
      <c r="G37" s="5">
        <v>101.75</v>
      </c>
      <c r="H37" s="5">
        <v>106.34</v>
      </c>
      <c r="I37" s="5">
        <v>111.14</v>
      </c>
      <c r="J37" s="5">
        <v>116.14</v>
      </c>
      <c r="K37" s="5">
        <v>121.35</v>
      </c>
      <c r="L37" s="5">
        <v>126.78</v>
      </c>
      <c r="M37" s="5">
        <v>132.43</v>
      </c>
      <c r="N37" s="5">
        <v>138.33</v>
      </c>
      <c r="O37" s="5">
        <v>144.48</v>
      </c>
      <c r="P37" s="5">
        <v>150.89</v>
      </c>
      <c r="Q37" s="5">
        <v>157.58</v>
      </c>
      <c r="R37" s="5">
        <v>164.58</v>
      </c>
      <c r="S37" s="5">
        <v>171.9</v>
      </c>
      <c r="T37" s="5">
        <v>179.6</v>
      </c>
      <c r="U37" s="5">
        <v>187.71</v>
      </c>
      <c r="V37" s="5">
        <v>196.29</v>
      </c>
      <c r="W37" s="5">
        <v>205.4</v>
      </c>
      <c r="X37" s="5">
        <v>215.12</v>
      </c>
      <c r="Y37" s="5">
        <v>225.55</v>
      </c>
      <c r="Z37" s="5">
        <v>236.77</v>
      </c>
      <c r="AA37" s="5">
        <v>248.88</v>
      </c>
      <c r="AB37" s="5">
        <v>261.95</v>
      </c>
      <c r="AC37" s="5">
        <v>276.05</v>
      </c>
      <c r="AD37" s="5">
        <v>291.24</v>
      </c>
      <c r="AE37" s="5">
        <v>307.58</v>
      </c>
      <c r="AF37" s="5">
        <v>325.18</v>
      </c>
      <c r="AG37" s="5">
        <v>344.14</v>
      </c>
      <c r="AH37" s="5">
        <v>364.65</v>
      </c>
      <c r="AI37" s="5">
        <v>387.02</v>
      </c>
      <c r="AJ37" s="5">
        <v>411.72</v>
      </c>
      <c r="AK37" s="5">
        <v>439.37</v>
      </c>
      <c r="AL37" s="5">
        <v>470.35</v>
      </c>
      <c r="AM37" s="5">
        <v>505.42</v>
      </c>
      <c r="AN37" s="5">
        <v>545.95</v>
      </c>
      <c r="AO37" s="5">
        <v>592.88</v>
      </c>
      <c r="AP37" s="5">
        <v>647.96</v>
      </c>
      <c r="AQ37" s="5">
        <v>712.77</v>
      </c>
      <c r="AR37" s="5">
        <v>790.17</v>
      </c>
      <c r="AS37" s="5">
        <v>884.08</v>
      </c>
      <c r="AT37" s="5">
        <v>1000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12.64</v>
      </c>
      <c r="D38" s="5">
        <v>31.9</v>
      </c>
      <c r="E38" s="5">
        <v>54.14</v>
      </c>
      <c r="F38" s="5">
        <v>78.52</v>
      </c>
      <c r="G38" s="5">
        <v>106.34</v>
      </c>
      <c r="H38" s="5">
        <v>111.14</v>
      </c>
      <c r="I38" s="5">
        <v>116.14</v>
      </c>
      <c r="J38" s="5">
        <v>121.35</v>
      </c>
      <c r="K38" s="5">
        <v>126.78</v>
      </c>
      <c r="L38" s="5">
        <v>132.43</v>
      </c>
      <c r="M38" s="5">
        <v>138.33</v>
      </c>
      <c r="N38" s="5">
        <v>144.48</v>
      </c>
      <c r="O38" s="5">
        <v>150.89</v>
      </c>
      <c r="P38" s="5">
        <v>157.58</v>
      </c>
      <c r="Q38" s="5">
        <v>164.58</v>
      </c>
      <c r="R38" s="5">
        <v>171.9</v>
      </c>
      <c r="S38" s="5">
        <v>179.6</v>
      </c>
      <c r="T38" s="5">
        <v>187.71</v>
      </c>
      <c r="U38" s="5">
        <v>196.29</v>
      </c>
      <c r="V38" s="5">
        <v>205.4</v>
      </c>
      <c r="W38" s="5">
        <v>215.12</v>
      </c>
      <c r="X38" s="5">
        <v>225.55</v>
      </c>
      <c r="Y38" s="5">
        <v>236.77</v>
      </c>
      <c r="Z38" s="5">
        <v>248.88</v>
      </c>
      <c r="AA38" s="5">
        <v>261.95</v>
      </c>
      <c r="AB38" s="5">
        <v>276.05</v>
      </c>
      <c r="AC38" s="5">
        <v>291.24</v>
      </c>
      <c r="AD38" s="5">
        <v>307.58</v>
      </c>
      <c r="AE38" s="5">
        <v>325.18</v>
      </c>
      <c r="AF38" s="5">
        <v>344.14</v>
      </c>
      <c r="AG38" s="5">
        <v>364.65</v>
      </c>
      <c r="AH38" s="5">
        <v>387.02</v>
      </c>
      <c r="AI38" s="5">
        <v>411.72</v>
      </c>
      <c r="AJ38" s="5">
        <v>439.37</v>
      </c>
      <c r="AK38" s="5">
        <v>470.35</v>
      </c>
      <c r="AL38" s="5">
        <v>505.42</v>
      </c>
      <c r="AM38" s="5">
        <v>545.95</v>
      </c>
      <c r="AN38" s="5">
        <v>592.88</v>
      </c>
      <c r="AO38" s="5">
        <v>647.96</v>
      </c>
      <c r="AP38" s="5">
        <v>712.77</v>
      </c>
      <c r="AQ38" s="5">
        <v>790.17</v>
      </c>
      <c r="AR38" s="5">
        <v>884.08</v>
      </c>
      <c r="AS38" s="5">
        <v>1000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13.2</v>
      </c>
      <c r="D39" s="5">
        <v>33.32</v>
      </c>
      <c r="E39" s="5">
        <v>56.57</v>
      </c>
      <c r="F39" s="5">
        <v>82.05</v>
      </c>
      <c r="G39" s="5">
        <v>111.14</v>
      </c>
      <c r="H39" s="5">
        <v>116.14</v>
      </c>
      <c r="I39" s="5">
        <v>121.35</v>
      </c>
      <c r="J39" s="5">
        <v>126.78</v>
      </c>
      <c r="K39" s="5">
        <v>132.43</v>
      </c>
      <c r="L39" s="5">
        <v>138.33</v>
      </c>
      <c r="M39" s="5">
        <v>144.48</v>
      </c>
      <c r="N39" s="5">
        <v>150.89</v>
      </c>
      <c r="O39" s="5">
        <v>157.58</v>
      </c>
      <c r="P39" s="5">
        <v>164.58</v>
      </c>
      <c r="Q39" s="5">
        <v>171.9</v>
      </c>
      <c r="R39" s="5">
        <v>179.6</v>
      </c>
      <c r="S39" s="5">
        <v>187.71</v>
      </c>
      <c r="T39" s="5">
        <v>196.29</v>
      </c>
      <c r="U39" s="5">
        <v>205.4</v>
      </c>
      <c r="V39" s="5">
        <v>215.12</v>
      </c>
      <c r="W39" s="5">
        <v>225.55</v>
      </c>
      <c r="X39" s="5">
        <v>236.77</v>
      </c>
      <c r="Y39" s="5">
        <v>248.88</v>
      </c>
      <c r="Z39" s="5">
        <v>261.95</v>
      </c>
      <c r="AA39" s="5">
        <v>276.05</v>
      </c>
      <c r="AB39" s="5">
        <v>291.24</v>
      </c>
      <c r="AC39" s="5">
        <v>307.58</v>
      </c>
      <c r="AD39" s="5">
        <v>325.18</v>
      </c>
      <c r="AE39" s="5">
        <v>344.14</v>
      </c>
      <c r="AF39" s="5">
        <v>364.65</v>
      </c>
      <c r="AG39" s="5">
        <v>387.02</v>
      </c>
      <c r="AH39" s="5">
        <v>411.72</v>
      </c>
      <c r="AI39" s="5">
        <v>439.37</v>
      </c>
      <c r="AJ39" s="5">
        <v>470.35</v>
      </c>
      <c r="AK39" s="5">
        <v>505.42</v>
      </c>
      <c r="AL39" s="5">
        <v>545.95</v>
      </c>
      <c r="AM39" s="5">
        <v>592.88</v>
      </c>
      <c r="AN39" s="5">
        <v>647.96</v>
      </c>
      <c r="AO39" s="5">
        <v>712.77</v>
      </c>
      <c r="AP39" s="5">
        <v>790.17</v>
      </c>
      <c r="AQ39" s="5">
        <v>884.08</v>
      </c>
      <c r="AR39" s="5">
        <v>1000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13.78</v>
      </c>
      <c r="D40" s="5">
        <v>34.8</v>
      </c>
      <c r="E40" s="5">
        <v>59.1</v>
      </c>
      <c r="F40" s="5">
        <v>85.73</v>
      </c>
      <c r="G40" s="5">
        <v>116.14</v>
      </c>
      <c r="H40" s="5">
        <v>121.35</v>
      </c>
      <c r="I40" s="5">
        <v>126.78</v>
      </c>
      <c r="J40" s="5">
        <v>132.43</v>
      </c>
      <c r="K40" s="5">
        <v>138.33</v>
      </c>
      <c r="L40" s="5">
        <v>144.48</v>
      </c>
      <c r="M40" s="5">
        <v>150.89</v>
      </c>
      <c r="N40" s="5">
        <v>157.58</v>
      </c>
      <c r="O40" s="5">
        <v>164.58</v>
      </c>
      <c r="P40" s="5">
        <v>171.9</v>
      </c>
      <c r="Q40" s="5">
        <v>179.6</v>
      </c>
      <c r="R40" s="5">
        <v>187.71</v>
      </c>
      <c r="S40" s="5">
        <v>196.29</v>
      </c>
      <c r="T40" s="5">
        <v>205.4</v>
      </c>
      <c r="U40" s="5">
        <v>215.12</v>
      </c>
      <c r="V40" s="5">
        <v>225.55</v>
      </c>
      <c r="W40" s="5">
        <v>236.77</v>
      </c>
      <c r="X40" s="5">
        <v>248.88</v>
      </c>
      <c r="Y40" s="5">
        <v>261.95</v>
      </c>
      <c r="Z40" s="5">
        <v>276.05</v>
      </c>
      <c r="AA40" s="5">
        <v>291.24</v>
      </c>
      <c r="AB40" s="5">
        <v>307.58</v>
      </c>
      <c r="AC40" s="5">
        <v>325.18</v>
      </c>
      <c r="AD40" s="5">
        <v>344.14</v>
      </c>
      <c r="AE40" s="5">
        <v>364.65</v>
      </c>
      <c r="AF40" s="5">
        <v>387.02</v>
      </c>
      <c r="AG40" s="5">
        <v>411.72</v>
      </c>
      <c r="AH40" s="5">
        <v>439.37</v>
      </c>
      <c r="AI40" s="5">
        <v>470.35</v>
      </c>
      <c r="AJ40" s="5">
        <v>505.42</v>
      </c>
      <c r="AK40" s="5">
        <v>545.95</v>
      </c>
      <c r="AL40" s="5">
        <v>592.88</v>
      </c>
      <c r="AM40" s="5">
        <v>647.96</v>
      </c>
      <c r="AN40" s="5">
        <v>712.77</v>
      </c>
      <c r="AO40" s="5">
        <v>790.17</v>
      </c>
      <c r="AP40" s="5">
        <v>884.08</v>
      </c>
      <c r="AQ40" s="5">
        <v>1000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14.39</v>
      </c>
      <c r="D41" s="5">
        <v>36.35</v>
      </c>
      <c r="E41" s="5">
        <v>61.73</v>
      </c>
      <c r="F41" s="5">
        <v>89.56</v>
      </c>
      <c r="G41" s="5">
        <v>121.35</v>
      </c>
      <c r="H41" s="5">
        <v>126.78</v>
      </c>
      <c r="I41" s="5">
        <v>132.43</v>
      </c>
      <c r="J41" s="5">
        <v>138.33</v>
      </c>
      <c r="K41" s="5">
        <v>144.48</v>
      </c>
      <c r="L41" s="5">
        <v>150.89</v>
      </c>
      <c r="M41" s="5">
        <v>157.58</v>
      </c>
      <c r="N41" s="5">
        <v>164.58</v>
      </c>
      <c r="O41" s="5">
        <v>171.9</v>
      </c>
      <c r="P41" s="5">
        <v>179.6</v>
      </c>
      <c r="Q41" s="5">
        <v>187.71</v>
      </c>
      <c r="R41" s="5">
        <v>196.29</v>
      </c>
      <c r="S41" s="5">
        <v>205.4</v>
      </c>
      <c r="T41" s="5">
        <v>215.12</v>
      </c>
      <c r="U41" s="5">
        <v>225.55</v>
      </c>
      <c r="V41" s="5">
        <v>236.77</v>
      </c>
      <c r="W41" s="5">
        <v>248.88</v>
      </c>
      <c r="X41" s="5">
        <v>261.95</v>
      </c>
      <c r="Y41" s="5">
        <v>276.05</v>
      </c>
      <c r="Z41" s="5">
        <v>291.24</v>
      </c>
      <c r="AA41" s="5">
        <v>307.58</v>
      </c>
      <c r="AB41" s="5">
        <v>325.18</v>
      </c>
      <c r="AC41" s="5">
        <v>344.14</v>
      </c>
      <c r="AD41" s="5">
        <v>364.65</v>
      </c>
      <c r="AE41" s="5">
        <v>387.02</v>
      </c>
      <c r="AF41" s="5">
        <v>411.72</v>
      </c>
      <c r="AG41" s="5">
        <v>439.37</v>
      </c>
      <c r="AH41" s="5">
        <v>470.35</v>
      </c>
      <c r="AI41" s="5">
        <v>505.42</v>
      </c>
      <c r="AJ41" s="5">
        <v>545.95</v>
      </c>
      <c r="AK41" s="5">
        <v>592.88</v>
      </c>
      <c r="AL41" s="5">
        <v>647.96</v>
      </c>
      <c r="AM41" s="5">
        <v>712.77</v>
      </c>
      <c r="AN41" s="5">
        <v>790.17</v>
      </c>
      <c r="AO41" s="5">
        <v>884.08</v>
      </c>
      <c r="AP41" s="5">
        <v>1000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15.01</v>
      </c>
      <c r="D42" s="5">
        <v>37.95</v>
      </c>
      <c r="E42" s="5">
        <v>64.46</v>
      </c>
      <c r="F42" s="5">
        <v>93.54</v>
      </c>
      <c r="G42" s="5">
        <v>126.78</v>
      </c>
      <c r="H42" s="5">
        <v>132.43</v>
      </c>
      <c r="I42" s="5">
        <v>138.33</v>
      </c>
      <c r="J42" s="5">
        <v>144.48</v>
      </c>
      <c r="K42" s="5">
        <v>150.89</v>
      </c>
      <c r="L42" s="5">
        <v>157.58</v>
      </c>
      <c r="M42" s="5">
        <v>164.58</v>
      </c>
      <c r="N42" s="5">
        <v>171.9</v>
      </c>
      <c r="O42" s="5">
        <v>179.6</v>
      </c>
      <c r="P42" s="5">
        <v>187.71</v>
      </c>
      <c r="Q42" s="5">
        <v>196.29</v>
      </c>
      <c r="R42" s="5">
        <v>205.4</v>
      </c>
      <c r="S42" s="5">
        <v>215.12</v>
      </c>
      <c r="T42" s="5">
        <v>225.55</v>
      </c>
      <c r="U42" s="5">
        <v>236.77</v>
      </c>
      <c r="V42" s="5">
        <v>248.88</v>
      </c>
      <c r="W42" s="5">
        <v>261.95</v>
      </c>
      <c r="X42" s="5">
        <v>276.05</v>
      </c>
      <c r="Y42" s="5">
        <v>291.24</v>
      </c>
      <c r="Z42" s="5">
        <v>307.58</v>
      </c>
      <c r="AA42" s="5">
        <v>325.18</v>
      </c>
      <c r="AB42" s="5">
        <v>344.14</v>
      </c>
      <c r="AC42" s="5">
        <v>364.65</v>
      </c>
      <c r="AD42" s="5">
        <v>387.02</v>
      </c>
      <c r="AE42" s="5">
        <v>411.72</v>
      </c>
      <c r="AF42" s="5">
        <v>439.37</v>
      </c>
      <c r="AG42" s="5">
        <v>470.35</v>
      </c>
      <c r="AH42" s="5">
        <v>505.42</v>
      </c>
      <c r="AI42" s="5">
        <v>545.95</v>
      </c>
      <c r="AJ42" s="5">
        <v>592.88</v>
      </c>
      <c r="AK42" s="5">
        <v>647.96</v>
      </c>
      <c r="AL42" s="5">
        <v>712.77</v>
      </c>
      <c r="AM42" s="5">
        <v>790.17</v>
      </c>
      <c r="AN42" s="5">
        <v>884.08</v>
      </c>
      <c r="AO42" s="5">
        <v>1000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15.66</v>
      </c>
      <c r="D43" s="5">
        <v>39.61</v>
      </c>
      <c r="E43" s="5">
        <v>67.31</v>
      </c>
      <c r="F43" s="5">
        <v>97.69</v>
      </c>
      <c r="G43" s="5">
        <v>132.43</v>
      </c>
      <c r="H43" s="5">
        <v>138.33</v>
      </c>
      <c r="I43" s="5">
        <v>144.48</v>
      </c>
      <c r="J43" s="5">
        <v>150.89</v>
      </c>
      <c r="K43" s="5">
        <v>157.58</v>
      </c>
      <c r="L43" s="5">
        <v>164.58</v>
      </c>
      <c r="M43" s="5">
        <v>171.9</v>
      </c>
      <c r="N43" s="5">
        <v>179.6</v>
      </c>
      <c r="O43" s="5">
        <v>187.71</v>
      </c>
      <c r="P43" s="5">
        <v>196.29</v>
      </c>
      <c r="Q43" s="5">
        <v>205.4</v>
      </c>
      <c r="R43" s="5">
        <v>215.12</v>
      </c>
      <c r="S43" s="5">
        <v>225.55</v>
      </c>
      <c r="T43" s="5">
        <v>236.77</v>
      </c>
      <c r="U43" s="5">
        <v>248.88</v>
      </c>
      <c r="V43" s="5">
        <v>261.95</v>
      </c>
      <c r="W43" s="5">
        <v>276.05</v>
      </c>
      <c r="X43" s="5">
        <v>291.24</v>
      </c>
      <c r="Y43" s="5">
        <v>307.58</v>
      </c>
      <c r="Z43" s="5">
        <v>325.18</v>
      </c>
      <c r="AA43" s="5">
        <v>344.14</v>
      </c>
      <c r="AB43" s="5">
        <v>364.65</v>
      </c>
      <c r="AC43" s="5">
        <v>387.02</v>
      </c>
      <c r="AD43" s="5">
        <v>411.72</v>
      </c>
      <c r="AE43" s="5">
        <v>439.37</v>
      </c>
      <c r="AF43" s="5">
        <v>470.35</v>
      </c>
      <c r="AG43" s="5">
        <v>505.42</v>
      </c>
      <c r="AH43" s="5">
        <v>545.95</v>
      </c>
      <c r="AI43" s="5">
        <v>592.88</v>
      </c>
      <c r="AJ43" s="5">
        <v>647.96</v>
      </c>
      <c r="AK43" s="5">
        <v>712.77</v>
      </c>
      <c r="AL43" s="5">
        <v>790.17</v>
      </c>
      <c r="AM43" s="5">
        <v>884.08</v>
      </c>
      <c r="AN43" s="5">
        <v>1000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16.34</v>
      </c>
      <c r="D44" s="5">
        <v>41.34</v>
      </c>
      <c r="E44" s="5">
        <v>70.26</v>
      </c>
      <c r="F44" s="5">
        <v>102.01</v>
      </c>
      <c r="G44" s="5">
        <v>138.33</v>
      </c>
      <c r="H44" s="5">
        <v>144.48</v>
      </c>
      <c r="I44" s="5">
        <v>150.89</v>
      </c>
      <c r="J44" s="5">
        <v>157.58</v>
      </c>
      <c r="K44" s="5">
        <v>164.58</v>
      </c>
      <c r="L44" s="5">
        <v>171.9</v>
      </c>
      <c r="M44" s="5">
        <v>179.6</v>
      </c>
      <c r="N44" s="5">
        <v>187.71</v>
      </c>
      <c r="O44" s="5">
        <v>196.29</v>
      </c>
      <c r="P44" s="5">
        <v>205.4</v>
      </c>
      <c r="Q44" s="5">
        <v>215.12</v>
      </c>
      <c r="R44" s="5">
        <v>225.55</v>
      </c>
      <c r="S44" s="5">
        <v>236.77</v>
      </c>
      <c r="T44" s="5">
        <v>248.88</v>
      </c>
      <c r="U44" s="5">
        <v>261.95</v>
      </c>
      <c r="V44" s="5">
        <v>276.05</v>
      </c>
      <c r="W44" s="5">
        <v>291.24</v>
      </c>
      <c r="X44" s="5">
        <v>307.58</v>
      </c>
      <c r="Y44" s="5">
        <v>325.18</v>
      </c>
      <c r="Z44" s="5">
        <v>344.14</v>
      </c>
      <c r="AA44" s="5">
        <v>364.65</v>
      </c>
      <c r="AB44" s="5">
        <v>387.02</v>
      </c>
      <c r="AC44" s="5">
        <v>411.72</v>
      </c>
      <c r="AD44" s="5">
        <v>439.37</v>
      </c>
      <c r="AE44" s="5">
        <v>470.35</v>
      </c>
      <c r="AF44" s="5">
        <v>505.42</v>
      </c>
      <c r="AG44" s="5">
        <v>545.95</v>
      </c>
      <c r="AH44" s="5">
        <v>592.88</v>
      </c>
      <c r="AI44" s="5">
        <v>647.96</v>
      </c>
      <c r="AJ44" s="5">
        <v>712.77</v>
      </c>
      <c r="AK44" s="5">
        <v>790.17</v>
      </c>
      <c r="AL44" s="5">
        <v>884.08</v>
      </c>
      <c r="AM44" s="5">
        <v>1000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17.03</v>
      </c>
      <c r="D45" s="5">
        <v>43.13</v>
      </c>
      <c r="E45" s="5">
        <v>73.33</v>
      </c>
      <c r="F45" s="5">
        <v>106.5</v>
      </c>
      <c r="G45" s="5">
        <v>144.48</v>
      </c>
      <c r="H45" s="5">
        <v>150.89</v>
      </c>
      <c r="I45" s="5">
        <v>157.58</v>
      </c>
      <c r="J45" s="5">
        <v>164.58</v>
      </c>
      <c r="K45" s="5">
        <v>171.9</v>
      </c>
      <c r="L45" s="5">
        <v>179.6</v>
      </c>
      <c r="M45" s="5">
        <v>187.71</v>
      </c>
      <c r="N45" s="5">
        <v>196.29</v>
      </c>
      <c r="O45" s="5">
        <v>205.4</v>
      </c>
      <c r="P45" s="5">
        <v>215.12</v>
      </c>
      <c r="Q45" s="5">
        <v>225.55</v>
      </c>
      <c r="R45" s="5">
        <v>236.77</v>
      </c>
      <c r="S45" s="5">
        <v>248.88</v>
      </c>
      <c r="T45" s="5">
        <v>261.95</v>
      </c>
      <c r="U45" s="5">
        <v>276.05</v>
      </c>
      <c r="V45" s="5">
        <v>291.24</v>
      </c>
      <c r="W45" s="5">
        <v>307.58</v>
      </c>
      <c r="X45" s="5">
        <v>325.18</v>
      </c>
      <c r="Y45" s="5">
        <v>344.14</v>
      </c>
      <c r="Z45" s="5">
        <v>364.65</v>
      </c>
      <c r="AA45" s="5">
        <v>387.02</v>
      </c>
      <c r="AB45" s="5">
        <v>411.72</v>
      </c>
      <c r="AC45" s="5">
        <v>439.37</v>
      </c>
      <c r="AD45" s="5">
        <v>470.35</v>
      </c>
      <c r="AE45" s="5">
        <v>505.42</v>
      </c>
      <c r="AF45" s="5">
        <v>545.95</v>
      </c>
      <c r="AG45" s="5">
        <v>592.88</v>
      </c>
      <c r="AH45" s="5">
        <v>647.96</v>
      </c>
      <c r="AI45" s="5">
        <v>712.77</v>
      </c>
      <c r="AJ45" s="5">
        <v>790.17</v>
      </c>
      <c r="AK45" s="5">
        <v>884.08</v>
      </c>
      <c r="AL45" s="5">
        <v>1000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17.75</v>
      </c>
      <c r="D46" s="5">
        <v>44.99</v>
      </c>
      <c r="E46" s="5">
        <v>76.53</v>
      </c>
      <c r="F46" s="5">
        <v>111.18</v>
      </c>
      <c r="G46" s="5">
        <v>150.89</v>
      </c>
      <c r="H46" s="5">
        <v>157.58</v>
      </c>
      <c r="I46" s="5">
        <v>164.58</v>
      </c>
      <c r="J46" s="5">
        <v>171.9</v>
      </c>
      <c r="K46" s="5">
        <v>179.6</v>
      </c>
      <c r="L46" s="5">
        <v>187.71</v>
      </c>
      <c r="M46" s="5">
        <v>196.29</v>
      </c>
      <c r="N46" s="5">
        <v>205.4</v>
      </c>
      <c r="O46" s="5">
        <v>215.12</v>
      </c>
      <c r="P46" s="5">
        <v>225.55</v>
      </c>
      <c r="Q46" s="5">
        <v>236.77</v>
      </c>
      <c r="R46" s="5">
        <v>248.88</v>
      </c>
      <c r="S46" s="5">
        <v>261.95</v>
      </c>
      <c r="T46" s="5">
        <v>276.05</v>
      </c>
      <c r="U46" s="5">
        <v>291.24</v>
      </c>
      <c r="V46" s="5">
        <v>307.58</v>
      </c>
      <c r="W46" s="5">
        <v>325.18</v>
      </c>
      <c r="X46" s="5">
        <v>344.14</v>
      </c>
      <c r="Y46" s="5">
        <v>364.65</v>
      </c>
      <c r="Z46" s="5">
        <v>387.02</v>
      </c>
      <c r="AA46" s="5">
        <v>411.72</v>
      </c>
      <c r="AB46" s="5">
        <v>439.37</v>
      </c>
      <c r="AC46" s="5">
        <v>470.35</v>
      </c>
      <c r="AD46" s="5">
        <v>505.42</v>
      </c>
      <c r="AE46" s="5">
        <v>545.95</v>
      </c>
      <c r="AF46" s="5">
        <v>592.88</v>
      </c>
      <c r="AG46" s="5">
        <v>647.96</v>
      </c>
      <c r="AH46" s="5">
        <v>712.77</v>
      </c>
      <c r="AI46" s="5">
        <v>790.17</v>
      </c>
      <c r="AJ46" s="5">
        <v>884.08</v>
      </c>
      <c r="AK46" s="5">
        <v>1000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18.49</v>
      </c>
      <c r="D47" s="5">
        <v>46.92</v>
      </c>
      <c r="E47" s="5">
        <v>79.84</v>
      </c>
      <c r="F47" s="5">
        <v>116.05</v>
      </c>
      <c r="G47" s="5">
        <v>157.58</v>
      </c>
      <c r="H47" s="5">
        <v>164.58</v>
      </c>
      <c r="I47" s="5">
        <v>171.9</v>
      </c>
      <c r="J47" s="5">
        <v>179.6</v>
      </c>
      <c r="K47" s="5">
        <v>187.71</v>
      </c>
      <c r="L47" s="5">
        <v>196.29</v>
      </c>
      <c r="M47" s="5">
        <v>205.4</v>
      </c>
      <c r="N47" s="5">
        <v>215.12</v>
      </c>
      <c r="O47" s="5">
        <v>225.55</v>
      </c>
      <c r="P47" s="5">
        <v>236.77</v>
      </c>
      <c r="Q47" s="5">
        <v>248.88</v>
      </c>
      <c r="R47" s="5">
        <v>261.95</v>
      </c>
      <c r="S47" s="5">
        <v>276.05</v>
      </c>
      <c r="T47" s="5">
        <v>291.24</v>
      </c>
      <c r="U47" s="5">
        <v>307.58</v>
      </c>
      <c r="V47" s="5">
        <v>325.18</v>
      </c>
      <c r="W47" s="5">
        <v>344.14</v>
      </c>
      <c r="X47" s="5">
        <v>364.65</v>
      </c>
      <c r="Y47" s="5">
        <v>387.02</v>
      </c>
      <c r="Z47" s="5">
        <v>411.72</v>
      </c>
      <c r="AA47" s="5">
        <v>439.37</v>
      </c>
      <c r="AB47" s="5">
        <v>470.35</v>
      </c>
      <c r="AC47" s="5">
        <v>505.42</v>
      </c>
      <c r="AD47" s="5">
        <v>545.95</v>
      </c>
      <c r="AE47" s="5">
        <v>592.88</v>
      </c>
      <c r="AF47" s="5">
        <v>647.96</v>
      </c>
      <c r="AG47" s="5">
        <v>712.77</v>
      </c>
      <c r="AH47" s="5">
        <v>790.17</v>
      </c>
      <c r="AI47" s="5">
        <v>884.08</v>
      </c>
      <c r="AJ47" s="5">
        <v>1000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19.26</v>
      </c>
      <c r="D48" s="5">
        <v>48.91</v>
      </c>
      <c r="E48" s="5">
        <v>83.29</v>
      </c>
      <c r="F48" s="5">
        <v>121.13</v>
      </c>
      <c r="G48" s="5">
        <v>164.58</v>
      </c>
      <c r="H48" s="5">
        <v>171.9</v>
      </c>
      <c r="I48" s="5">
        <v>179.6</v>
      </c>
      <c r="J48" s="5">
        <v>187.71</v>
      </c>
      <c r="K48" s="5">
        <v>196.29</v>
      </c>
      <c r="L48" s="5">
        <v>205.4</v>
      </c>
      <c r="M48" s="5">
        <v>215.12</v>
      </c>
      <c r="N48" s="5">
        <v>225.55</v>
      </c>
      <c r="O48" s="5">
        <v>236.77</v>
      </c>
      <c r="P48" s="5">
        <v>248.88</v>
      </c>
      <c r="Q48" s="5">
        <v>261.95</v>
      </c>
      <c r="R48" s="5">
        <v>276.05</v>
      </c>
      <c r="S48" s="5">
        <v>291.24</v>
      </c>
      <c r="T48" s="5">
        <v>307.58</v>
      </c>
      <c r="U48" s="5">
        <v>325.18</v>
      </c>
      <c r="V48" s="5">
        <v>344.14</v>
      </c>
      <c r="W48" s="5">
        <v>364.65</v>
      </c>
      <c r="X48" s="5">
        <v>387.02</v>
      </c>
      <c r="Y48" s="5">
        <v>411.72</v>
      </c>
      <c r="Z48" s="5">
        <v>439.37</v>
      </c>
      <c r="AA48" s="5">
        <v>470.35</v>
      </c>
      <c r="AB48" s="5">
        <v>505.42</v>
      </c>
      <c r="AC48" s="5">
        <v>545.95</v>
      </c>
      <c r="AD48" s="5">
        <v>592.88</v>
      </c>
      <c r="AE48" s="5">
        <v>647.96</v>
      </c>
      <c r="AF48" s="5">
        <v>712.77</v>
      </c>
      <c r="AG48" s="5">
        <v>790.17</v>
      </c>
      <c r="AH48" s="5">
        <v>884.08</v>
      </c>
      <c r="AI48" s="5">
        <v>1000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20.05</v>
      </c>
      <c r="D49" s="5">
        <v>50.99</v>
      </c>
      <c r="E49" s="5">
        <v>86.89</v>
      </c>
      <c r="F49" s="5">
        <v>126.44</v>
      </c>
      <c r="G49" s="5">
        <v>171.9</v>
      </c>
      <c r="H49" s="5">
        <v>179.6</v>
      </c>
      <c r="I49" s="5">
        <v>187.71</v>
      </c>
      <c r="J49" s="5">
        <v>196.29</v>
      </c>
      <c r="K49" s="5">
        <v>205.4</v>
      </c>
      <c r="L49" s="5">
        <v>215.12</v>
      </c>
      <c r="M49" s="5">
        <v>225.55</v>
      </c>
      <c r="N49" s="5">
        <v>236.77</v>
      </c>
      <c r="O49" s="5">
        <v>248.88</v>
      </c>
      <c r="P49" s="5">
        <v>261.95</v>
      </c>
      <c r="Q49" s="5">
        <v>276.05</v>
      </c>
      <c r="R49" s="5">
        <v>291.24</v>
      </c>
      <c r="S49" s="5">
        <v>307.58</v>
      </c>
      <c r="T49" s="5">
        <v>325.18</v>
      </c>
      <c r="U49" s="5">
        <v>344.14</v>
      </c>
      <c r="V49" s="5">
        <v>364.65</v>
      </c>
      <c r="W49" s="5">
        <v>387.02</v>
      </c>
      <c r="X49" s="5">
        <v>411.72</v>
      </c>
      <c r="Y49" s="5">
        <v>439.37</v>
      </c>
      <c r="Z49" s="5">
        <v>470.35</v>
      </c>
      <c r="AA49" s="5">
        <v>505.42</v>
      </c>
      <c r="AB49" s="5">
        <v>545.95</v>
      </c>
      <c r="AC49" s="5">
        <v>592.88</v>
      </c>
      <c r="AD49" s="5">
        <v>647.96</v>
      </c>
      <c r="AE49" s="5">
        <v>712.77</v>
      </c>
      <c r="AF49" s="5">
        <v>790.17</v>
      </c>
      <c r="AG49" s="5">
        <v>884.08</v>
      </c>
      <c r="AH49" s="5">
        <v>1000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20.87</v>
      </c>
      <c r="D50" s="5">
        <v>53.14</v>
      </c>
      <c r="E50" s="5">
        <v>90.64</v>
      </c>
      <c r="F50" s="5">
        <v>131.99</v>
      </c>
      <c r="G50" s="5">
        <v>179.6</v>
      </c>
      <c r="H50" s="5">
        <v>187.71</v>
      </c>
      <c r="I50" s="5">
        <v>196.29</v>
      </c>
      <c r="J50" s="5">
        <v>205.4</v>
      </c>
      <c r="K50" s="5">
        <v>215.12</v>
      </c>
      <c r="L50" s="5">
        <v>225.55</v>
      </c>
      <c r="M50" s="5">
        <v>236.77</v>
      </c>
      <c r="N50" s="5">
        <v>248.88</v>
      </c>
      <c r="O50" s="5">
        <v>261.95</v>
      </c>
      <c r="P50" s="5">
        <v>276.05</v>
      </c>
      <c r="Q50" s="5">
        <v>291.24</v>
      </c>
      <c r="R50" s="5">
        <v>307.58</v>
      </c>
      <c r="S50" s="5">
        <v>325.18</v>
      </c>
      <c r="T50" s="5">
        <v>344.14</v>
      </c>
      <c r="U50" s="5">
        <v>364.65</v>
      </c>
      <c r="V50" s="5">
        <v>387.02</v>
      </c>
      <c r="W50" s="5">
        <v>411.72</v>
      </c>
      <c r="X50" s="5">
        <v>439.37</v>
      </c>
      <c r="Y50" s="5">
        <v>470.35</v>
      </c>
      <c r="Z50" s="5">
        <v>505.42</v>
      </c>
      <c r="AA50" s="5">
        <v>545.95</v>
      </c>
      <c r="AB50" s="5">
        <v>592.88</v>
      </c>
      <c r="AC50" s="5">
        <v>647.96</v>
      </c>
      <c r="AD50" s="5">
        <v>712.77</v>
      </c>
      <c r="AE50" s="5">
        <v>790.17</v>
      </c>
      <c r="AF50" s="5">
        <v>884.08</v>
      </c>
      <c r="AG50" s="5">
        <v>1000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21.72</v>
      </c>
      <c r="D51" s="5">
        <v>55.39</v>
      </c>
      <c r="E51" s="5">
        <v>94.56</v>
      </c>
      <c r="F51" s="5">
        <v>137.82</v>
      </c>
      <c r="G51" s="5">
        <v>187.71</v>
      </c>
      <c r="H51" s="5">
        <v>196.29</v>
      </c>
      <c r="I51" s="5">
        <v>205.4</v>
      </c>
      <c r="J51" s="5">
        <v>215.12</v>
      </c>
      <c r="K51" s="5">
        <v>225.55</v>
      </c>
      <c r="L51" s="5">
        <v>236.77</v>
      </c>
      <c r="M51" s="5">
        <v>248.88</v>
      </c>
      <c r="N51" s="5">
        <v>261.95</v>
      </c>
      <c r="O51" s="5">
        <v>276.05</v>
      </c>
      <c r="P51" s="5">
        <v>291.24</v>
      </c>
      <c r="Q51" s="5">
        <v>307.58</v>
      </c>
      <c r="R51" s="5">
        <v>325.18</v>
      </c>
      <c r="S51" s="5">
        <v>344.14</v>
      </c>
      <c r="T51" s="5">
        <v>364.65</v>
      </c>
      <c r="U51" s="5">
        <v>387.02</v>
      </c>
      <c r="V51" s="5">
        <v>411.72</v>
      </c>
      <c r="W51" s="5">
        <v>439.37</v>
      </c>
      <c r="X51" s="5">
        <v>470.35</v>
      </c>
      <c r="Y51" s="5">
        <v>505.42</v>
      </c>
      <c r="Z51" s="5">
        <v>545.95</v>
      </c>
      <c r="AA51" s="5">
        <v>592.88</v>
      </c>
      <c r="AB51" s="5">
        <v>647.96</v>
      </c>
      <c r="AC51" s="5">
        <v>712.77</v>
      </c>
      <c r="AD51" s="5">
        <v>790.17</v>
      </c>
      <c r="AE51" s="5">
        <v>884.08</v>
      </c>
      <c r="AF51" s="5">
        <v>1000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22.61</v>
      </c>
      <c r="D52" s="5">
        <v>57.75</v>
      </c>
      <c r="E52" s="5">
        <v>98.69</v>
      </c>
      <c r="F52" s="5">
        <v>143.98</v>
      </c>
      <c r="G52" s="5">
        <v>196.29</v>
      </c>
      <c r="H52" s="5">
        <v>205.4</v>
      </c>
      <c r="I52" s="5">
        <v>215.12</v>
      </c>
      <c r="J52" s="5">
        <v>225.55</v>
      </c>
      <c r="K52" s="5">
        <v>236.77</v>
      </c>
      <c r="L52" s="5">
        <v>248.88</v>
      </c>
      <c r="M52" s="5">
        <v>261.95</v>
      </c>
      <c r="N52" s="5">
        <v>276.05</v>
      </c>
      <c r="O52" s="5">
        <v>291.24</v>
      </c>
      <c r="P52" s="5">
        <v>307.58</v>
      </c>
      <c r="Q52" s="5">
        <v>325.18</v>
      </c>
      <c r="R52" s="5">
        <v>344.14</v>
      </c>
      <c r="S52" s="5">
        <v>364.65</v>
      </c>
      <c r="T52" s="5">
        <v>387.02</v>
      </c>
      <c r="U52" s="5">
        <v>411.72</v>
      </c>
      <c r="V52" s="5">
        <v>439.37</v>
      </c>
      <c r="W52" s="5">
        <v>470.35</v>
      </c>
      <c r="X52" s="5">
        <v>505.42</v>
      </c>
      <c r="Y52" s="5">
        <v>545.95</v>
      </c>
      <c r="Z52" s="5">
        <v>592.88</v>
      </c>
      <c r="AA52" s="5">
        <v>647.96</v>
      </c>
      <c r="AB52" s="5">
        <v>712.77</v>
      </c>
      <c r="AC52" s="5">
        <v>790.17</v>
      </c>
      <c r="AD52" s="5">
        <v>884.08</v>
      </c>
      <c r="AE52" s="5">
        <v>1000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23.54</v>
      </c>
      <c r="D53" s="5">
        <v>60.24</v>
      </c>
      <c r="E53" s="5">
        <v>103.06</v>
      </c>
      <c r="F53" s="5">
        <v>150.5</v>
      </c>
      <c r="G53" s="5">
        <v>205.4</v>
      </c>
      <c r="H53" s="5">
        <v>215.12</v>
      </c>
      <c r="I53" s="5">
        <v>225.55</v>
      </c>
      <c r="J53" s="5">
        <v>236.77</v>
      </c>
      <c r="K53" s="5">
        <v>248.88</v>
      </c>
      <c r="L53" s="5">
        <v>261.95</v>
      </c>
      <c r="M53" s="5">
        <v>276.05</v>
      </c>
      <c r="N53" s="5">
        <v>291.24</v>
      </c>
      <c r="O53" s="5">
        <v>307.58</v>
      </c>
      <c r="P53" s="5">
        <v>325.18</v>
      </c>
      <c r="Q53" s="5">
        <v>344.14</v>
      </c>
      <c r="R53" s="5">
        <v>364.65</v>
      </c>
      <c r="S53" s="5">
        <v>387.02</v>
      </c>
      <c r="T53" s="5">
        <v>411.72</v>
      </c>
      <c r="U53" s="5">
        <v>439.37</v>
      </c>
      <c r="V53" s="5">
        <v>470.35</v>
      </c>
      <c r="W53" s="5">
        <v>505.42</v>
      </c>
      <c r="X53" s="5">
        <v>545.95</v>
      </c>
      <c r="Y53" s="5">
        <v>592.88</v>
      </c>
      <c r="Z53" s="5">
        <v>647.96</v>
      </c>
      <c r="AA53" s="5">
        <v>712.77</v>
      </c>
      <c r="AB53" s="5">
        <v>790.17</v>
      </c>
      <c r="AC53" s="5">
        <v>884.08</v>
      </c>
      <c r="AD53" s="5">
        <v>1000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24.53</v>
      </c>
      <c r="D54" s="5">
        <v>62.87</v>
      </c>
      <c r="E54" s="5">
        <v>107.69</v>
      </c>
      <c r="F54" s="5">
        <v>157.44</v>
      </c>
      <c r="G54" s="5">
        <v>215.12</v>
      </c>
      <c r="H54" s="5">
        <v>225.55</v>
      </c>
      <c r="I54" s="5">
        <v>236.77</v>
      </c>
      <c r="J54" s="5">
        <v>248.88</v>
      </c>
      <c r="K54" s="5">
        <v>261.95</v>
      </c>
      <c r="L54" s="5">
        <v>276.05</v>
      </c>
      <c r="M54" s="5">
        <v>291.24</v>
      </c>
      <c r="N54" s="5">
        <v>307.58</v>
      </c>
      <c r="O54" s="5">
        <v>325.18</v>
      </c>
      <c r="P54" s="5">
        <v>344.14</v>
      </c>
      <c r="Q54" s="5">
        <v>364.65</v>
      </c>
      <c r="R54" s="5">
        <v>387.02</v>
      </c>
      <c r="S54" s="5">
        <v>411.72</v>
      </c>
      <c r="T54" s="5">
        <v>439.37</v>
      </c>
      <c r="U54" s="5">
        <v>470.35</v>
      </c>
      <c r="V54" s="5">
        <v>505.42</v>
      </c>
      <c r="W54" s="5">
        <v>545.95</v>
      </c>
      <c r="X54" s="5">
        <v>592.88</v>
      </c>
      <c r="Y54" s="5">
        <v>647.96</v>
      </c>
      <c r="Z54" s="5">
        <v>712.77</v>
      </c>
      <c r="AA54" s="5">
        <v>790.17</v>
      </c>
      <c r="AB54" s="5">
        <v>884.08</v>
      </c>
      <c r="AC54" s="5">
        <v>1000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25.57</v>
      </c>
      <c r="D55" s="5">
        <v>65.67</v>
      </c>
      <c r="E55" s="5">
        <v>112.64</v>
      </c>
      <c r="F55" s="5">
        <v>164.86</v>
      </c>
      <c r="G55" s="5">
        <v>225.55</v>
      </c>
      <c r="H55" s="5">
        <v>236.77</v>
      </c>
      <c r="I55" s="5">
        <v>248.88</v>
      </c>
      <c r="J55" s="5">
        <v>261.95</v>
      </c>
      <c r="K55" s="5">
        <v>276.05</v>
      </c>
      <c r="L55" s="5">
        <v>291.24</v>
      </c>
      <c r="M55" s="5">
        <v>307.58</v>
      </c>
      <c r="N55" s="5">
        <v>325.18</v>
      </c>
      <c r="O55" s="5">
        <v>344.14</v>
      </c>
      <c r="P55" s="5">
        <v>364.65</v>
      </c>
      <c r="Q55" s="5">
        <v>387.02</v>
      </c>
      <c r="R55" s="5">
        <v>411.72</v>
      </c>
      <c r="S55" s="5">
        <v>439.37</v>
      </c>
      <c r="T55" s="5">
        <v>470.35</v>
      </c>
      <c r="U55" s="5">
        <v>505.42</v>
      </c>
      <c r="V55" s="5">
        <v>545.95</v>
      </c>
      <c r="W55" s="5">
        <v>592.88</v>
      </c>
      <c r="X55" s="5">
        <v>647.96</v>
      </c>
      <c r="Y55" s="5">
        <v>712.77</v>
      </c>
      <c r="Z55" s="5">
        <v>790.17</v>
      </c>
      <c r="AA55" s="5">
        <v>884.08</v>
      </c>
      <c r="AB55" s="5">
        <v>1000</v>
      </c>
      <c r="AC55" s="5" t="s">
        <v>8</v>
      </c>
      <c r="AD55" s="5" t="s">
        <v>8</v>
      </c>
      <c r="AE55" s="5" t="s">
        <v>8</v>
      </c>
      <c r="AF55" s="5" t="s">
        <v>8</v>
      </c>
      <c r="AG55" s="5" t="s">
        <v>8</v>
      </c>
      <c r="AH55" s="5" t="s">
        <v>8</v>
      </c>
      <c r="AI55" s="5" t="s">
        <v>8</v>
      </c>
      <c r="AJ55" s="5" t="s">
        <v>8</v>
      </c>
      <c r="AK55" s="5" t="s">
        <v>8</v>
      </c>
      <c r="AL55" s="5" t="s">
        <v>8</v>
      </c>
      <c r="AM55" s="5" t="s">
        <v>8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26.69</v>
      </c>
      <c r="D56" s="5">
        <v>68.68</v>
      </c>
      <c r="E56" s="5">
        <v>117.95</v>
      </c>
      <c r="F56" s="5">
        <v>172.85</v>
      </c>
      <c r="G56" s="5">
        <v>236.77</v>
      </c>
      <c r="H56" s="5">
        <v>248.88</v>
      </c>
      <c r="I56" s="5">
        <v>261.95</v>
      </c>
      <c r="J56" s="5">
        <v>276.05</v>
      </c>
      <c r="K56" s="5">
        <v>291.24</v>
      </c>
      <c r="L56" s="5">
        <v>307.58</v>
      </c>
      <c r="M56" s="5">
        <v>325.18</v>
      </c>
      <c r="N56" s="5">
        <v>344.14</v>
      </c>
      <c r="O56" s="5">
        <v>364.65</v>
      </c>
      <c r="P56" s="5">
        <v>387.02</v>
      </c>
      <c r="Q56" s="5">
        <v>411.72</v>
      </c>
      <c r="R56" s="5">
        <v>439.37</v>
      </c>
      <c r="S56" s="5">
        <v>470.35</v>
      </c>
      <c r="T56" s="5">
        <v>505.42</v>
      </c>
      <c r="U56" s="5">
        <v>545.95</v>
      </c>
      <c r="V56" s="5">
        <v>592.88</v>
      </c>
      <c r="W56" s="5">
        <v>647.96</v>
      </c>
      <c r="X56" s="5">
        <v>712.77</v>
      </c>
      <c r="Y56" s="5">
        <v>790.17</v>
      </c>
      <c r="Z56" s="5">
        <v>884.08</v>
      </c>
      <c r="AA56" s="5">
        <v>1000</v>
      </c>
      <c r="AB56" s="5" t="s">
        <v>8</v>
      </c>
      <c r="AC56" s="5" t="s">
        <v>8</v>
      </c>
      <c r="AD56" s="5" t="s">
        <v>8</v>
      </c>
      <c r="AE56" s="5" t="s">
        <v>8</v>
      </c>
      <c r="AF56" s="5" t="s">
        <v>8</v>
      </c>
      <c r="AG56" s="5" t="s">
        <v>8</v>
      </c>
      <c r="AH56" s="5" t="s">
        <v>8</v>
      </c>
      <c r="AI56" s="5" t="s">
        <v>8</v>
      </c>
      <c r="AJ56" s="5" t="s">
        <v>8</v>
      </c>
      <c r="AK56" s="5" t="s">
        <v>8</v>
      </c>
      <c r="AL56" s="5" t="s">
        <v>8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27.9</v>
      </c>
      <c r="D57" s="5">
        <v>71.92</v>
      </c>
      <c r="E57" s="5">
        <v>123.68</v>
      </c>
      <c r="F57" s="5">
        <v>181.48</v>
      </c>
      <c r="G57" s="5">
        <v>248.88</v>
      </c>
      <c r="H57" s="5">
        <v>261.95</v>
      </c>
      <c r="I57" s="5">
        <v>276.05</v>
      </c>
      <c r="J57" s="5">
        <v>291.24</v>
      </c>
      <c r="K57" s="5">
        <v>307.58</v>
      </c>
      <c r="L57" s="5">
        <v>325.18</v>
      </c>
      <c r="M57" s="5">
        <v>344.14</v>
      </c>
      <c r="N57" s="5">
        <v>364.65</v>
      </c>
      <c r="O57" s="5">
        <v>387.02</v>
      </c>
      <c r="P57" s="5">
        <v>411.72</v>
      </c>
      <c r="Q57" s="5">
        <v>439.37</v>
      </c>
      <c r="R57" s="5">
        <v>470.35</v>
      </c>
      <c r="S57" s="5">
        <v>505.42</v>
      </c>
      <c r="T57" s="5">
        <v>545.95</v>
      </c>
      <c r="U57" s="5">
        <v>592.88</v>
      </c>
      <c r="V57" s="5">
        <v>647.96</v>
      </c>
      <c r="W57" s="5">
        <v>712.77</v>
      </c>
      <c r="X57" s="5">
        <v>790.17</v>
      </c>
      <c r="Y57" s="5">
        <v>884.08</v>
      </c>
      <c r="Z57" s="5">
        <v>1000</v>
      </c>
      <c r="AA57" s="5" t="s">
        <v>8</v>
      </c>
      <c r="AB57" s="5" t="s">
        <v>8</v>
      </c>
      <c r="AC57" s="5" t="s">
        <v>8</v>
      </c>
      <c r="AD57" s="5" t="s">
        <v>8</v>
      </c>
      <c r="AE57" s="5" t="s">
        <v>8</v>
      </c>
      <c r="AF57" s="5" t="s">
        <v>8</v>
      </c>
      <c r="AG57" s="5" t="s">
        <v>8</v>
      </c>
      <c r="AH57" s="5" t="s">
        <v>8</v>
      </c>
      <c r="AI57" s="5" t="s">
        <v>8</v>
      </c>
      <c r="AJ57" s="5" t="s">
        <v>8</v>
      </c>
      <c r="AK57" s="5" t="s">
        <v>8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29.21</v>
      </c>
      <c r="D58" s="5">
        <v>75.43</v>
      </c>
      <c r="E58" s="5">
        <v>129.89</v>
      </c>
      <c r="F58" s="5">
        <v>190.81</v>
      </c>
      <c r="G58" s="5">
        <v>261.95</v>
      </c>
      <c r="H58" s="5">
        <v>276.05</v>
      </c>
      <c r="I58" s="5">
        <v>291.24</v>
      </c>
      <c r="J58" s="5">
        <v>307.58</v>
      </c>
      <c r="K58" s="5">
        <v>325.18</v>
      </c>
      <c r="L58" s="5">
        <v>344.14</v>
      </c>
      <c r="M58" s="5">
        <v>364.65</v>
      </c>
      <c r="N58" s="5">
        <v>387.02</v>
      </c>
      <c r="O58" s="5">
        <v>411.72</v>
      </c>
      <c r="P58" s="5">
        <v>439.37</v>
      </c>
      <c r="Q58" s="5">
        <v>470.35</v>
      </c>
      <c r="R58" s="5">
        <v>505.42</v>
      </c>
      <c r="S58" s="5">
        <v>545.95</v>
      </c>
      <c r="T58" s="5">
        <v>592.88</v>
      </c>
      <c r="U58" s="5">
        <v>647.96</v>
      </c>
      <c r="V58" s="5">
        <v>712.77</v>
      </c>
      <c r="W58" s="5">
        <v>790.17</v>
      </c>
      <c r="X58" s="5">
        <v>884.08</v>
      </c>
      <c r="Y58" s="5">
        <v>1000</v>
      </c>
      <c r="Z58" s="5" t="s">
        <v>8</v>
      </c>
      <c r="AA58" s="5" t="s">
        <v>8</v>
      </c>
      <c r="AB58" s="5" t="s">
        <v>8</v>
      </c>
      <c r="AC58" s="5" t="s">
        <v>8</v>
      </c>
      <c r="AD58" s="5" t="s">
        <v>8</v>
      </c>
      <c r="AE58" s="5" t="s">
        <v>8</v>
      </c>
      <c r="AF58" s="5" t="s">
        <v>8</v>
      </c>
      <c r="AG58" s="5" t="s">
        <v>8</v>
      </c>
      <c r="AH58" s="5" t="s">
        <v>8</v>
      </c>
      <c r="AI58" s="5" t="s">
        <v>8</v>
      </c>
      <c r="AJ58" s="5" t="s">
        <v>8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30.64</v>
      </c>
      <c r="D59" s="5">
        <v>79.25</v>
      </c>
      <c r="E59" s="5">
        <v>136.63</v>
      </c>
      <c r="F59" s="5">
        <v>200.9</v>
      </c>
      <c r="G59" s="5">
        <v>276.05</v>
      </c>
      <c r="H59" s="5">
        <v>291.24</v>
      </c>
      <c r="I59" s="5">
        <v>307.58</v>
      </c>
      <c r="J59" s="5">
        <v>325.18</v>
      </c>
      <c r="K59" s="5">
        <v>344.14</v>
      </c>
      <c r="L59" s="5">
        <v>364.65</v>
      </c>
      <c r="M59" s="5">
        <v>387.02</v>
      </c>
      <c r="N59" s="5">
        <v>411.72</v>
      </c>
      <c r="O59" s="5">
        <v>439.37</v>
      </c>
      <c r="P59" s="5">
        <v>470.35</v>
      </c>
      <c r="Q59" s="5">
        <v>505.42</v>
      </c>
      <c r="R59" s="5">
        <v>545.95</v>
      </c>
      <c r="S59" s="5">
        <v>592.88</v>
      </c>
      <c r="T59" s="5">
        <v>647.96</v>
      </c>
      <c r="U59" s="5">
        <v>712.77</v>
      </c>
      <c r="V59" s="5">
        <v>790.17</v>
      </c>
      <c r="W59" s="5">
        <v>884.08</v>
      </c>
      <c r="X59" s="5">
        <v>1000</v>
      </c>
      <c r="Y59" s="5" t="s">
        <v>8</v>
      </c>
      <c r="Z59" s="5" t="s">
        <v>8</v>
      </c>
      <c r="AA59" s="5" t="s">
        <v>8</v>
      </c>
      <c r="AB59" s="5" t="s">
        <v>8</v>
      </c>
      <c r="AC59" s="5" t="s">
        <v>8</v>
      </c>
      <c r="AD59" s="5" t="s">
        <v>8</v>
      </c>
      <c r="AE59" s="5" t="s">
        <v>8</v>
      </c>
      <c r="AF59" s="5" t="s">
        <v>8</v>
      </c>
      <c r="AG59" s="5" t="s">
        <v>8</v>
      </c>
      <c r="AH59" s="5" t="s">
        <v>8</v>
      </c>
      <c r="AI59" s="5" t="s">
        <v>8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2.09</v>
      </c>
      <c r="D69" s="5">
        <v>5.22</v>
      </c>
      <c r="E69" s="5">
        <v>8.83</v>
      </c>
      <c r="F69" s="5">
        <v>12.79</v>
      </c>
      <c r="G69" s="5">
        <v>17.31</v>
      </c>
      <c r="H69" s="5">
        <v>18.25</v>
      </c>
      <c r="I69" s="5">
        <v>19.24</v>
      </c>
      <c r="J69" s="5">
        <v>20.29</v>
      </c>
      <c r="K69" s="5">
        <v>21.39</v>
      </c>
      <c r="L69" s="5">
        <v>22.56</v>
      </c>
      <c r="M69" s="5">
        <v>23.8</v>
      </c>
      <c r="N69" s="5">
        <v>25.1</v>
      </c>
      <c r="O69" s="5">
        <v>26.47</v>
      </c>
      <c r="P69" s="5">
        <v>27.92</v>
      </c>
      <c r="Q69" s="5">
        <v>29.45</v>
      </c>
      <c r="R69" s="5">
        <v>31.06</v>
      </c>
      <c r="S69" s="5">
        <v>32.76</v>
      </c>
      <c r="T69" s="5">
        <v>34.55</v>
      </c>
      <c r="U69" s="5">
        <v>36.23</v>
      </c>
      <c r="V69" s="5">
        <v>37.99</v>
      </c>
      <c r="W69" s="5">
        <v>39.84</v>
      </c>
      <c r="X69" s="5">
        <v>41.8</v>
      </c>
      <c r="Y69" s="5">
        <v>43.86</v>
      </c>
      <c r="Z69" s="5">
        <v>46.03</v>
      </c>
      <c r="AA69" s="5">
        <v>48.32</v>
      </c>
      <c r="AB69" s="5">
        <v>50.74</v>
      </c>
      <c r="AC69" s="5">
        <v>53.29</v>
      </c>
      <c r="AD69" s="5">
        <v>55.98</v>
      </c>
      <c r="AE69" s="5">
        <v>58.82</v>
      </c>
      <c r="AF69" s="5">
        <v>61.82</v>
      </c>
      <c r="AG69" s="5">
        <v>64.98</v>
      </c>
      <c r="AH69" s="5">
        <v>68.31</v>
      </c>
      <c r="AI69" s="5">
        <v>71.82</v>
      </c>
      <c r="AJ69" s="5">
        <v>75.52</v>
      </c>
      <c r="AK69" s="5">
        <v>79.42</v>
      </c>
      <c r="AL69" s="5">
        <v>83.53</v>
      </c>
      <c r="AM69" s="5">
        <v>87.87</v>
      </c>
      <c r="AN69" s="5">
        <v>92.44</v>
      </c>
      <c r="AO69" s="5">
        <v>97.25</v>
      </c>
      <c r="AP69" s="5">
        <v>102.33</v>
      </c>
      <c r="AQ69" s="5">
        <v>107.68</v>
      </c>
      <c r="AR69" s="5">
        <v>113.32</v>
      </c>
      <c r="AS69" s="5">
        <v>119.27</v>
      </c>
      <c r="AT69" s="5">
        <v>125.55</v>
      </c>
      <c r="AU69" s="5">
        <v>132.17</v>
      </c>
      <c r="AV69" s="5">
        <v>139.16</v>
      </c>
      <c r="AW69" s="5">
        <v>146.54</v>
      </c>
      <c r="AX69" s="5">
        <v>154.33</v>
      </c>
      <c r="AY69" s="5">
        <v>162.57</v>
      </c>
      <c r="AZ69" s="5">
        <v>171.26</v>
      </c>
      <c r="BA69" s="5">
        <v>180.45</v>
      </c>
      <c r="BB69" s="5">
        <v>190.18</v>
      </c>
      <c r="BC69" s="5">
        <v>200.48</v>
      </c>
      <c r="BD69" s="5">
        <v>211.4</v>
      </c>
      <c r="BE69" s="5">
        <v>223.02</v>
      </c>
      <c r="BF69" s="5">
        <v>235.38</v>
      </c>
      <c r="BG69" s="5">
        <v>248.58</v>
      </c>
      <c r="BH69" s="5">
        <v>262.69</v>
      </c>
      <c r="BI69" s="5">
        <v>277.78</v>
      </c>
      <c r="BJ69" s="5">
        <v>293.95</v>
      </c>
      <c r="BK69" s="5">
        <v>311.3</v>
      </c>
      <c r="BL69" s="5">
        <v>329.92</v>
      </c>
      <c r="BM69" s="5">
        <v>349.96</v>
      </c>
      <c r="BN69" s="5">
        <v>371.62</v>
      </c>
      <c r="BO69" s="5">
        <v>395.1</v>
      </c>
      <c r="BP69" s="5">
        <v>420.72</v>
      </c>
      <c r="BQ69" s="5">
        <v>448.59</v>
      </c>
      <c r="BR69" s="5">
        <v>479.14</v>
      </c>
      <c r="BS69" s="5">
        <v>512.85</v>
      </c>
      <c r="BT69" s="5">
        <v>550.3</v>
      </c>
      <c r="BU69" s="5">
        <v>592.03</v>
      </c>
      <c r="BV69" s="5">
        <v>639</v>
      </c>
      <c r="BW69" s="5">
        <v>692.33</v>
      </c>
      <c r="BX69" s="5">
        <v>753.01</v>
      </c>
      <c r="BY69" s="5">
        <v>822.8</v>
      </c>
      <c r="BZ69" s="5">
        <v>904.07</v>
      </c>
      <c r="CA69" s="5">
        <v>1000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2.2</v>
      </c>
      <c r="D70" s="5">
        <v>5.5</v>
      </c>
      <c r="E70" s="5">
        <v>9.31</v>
      </c>
      <c r="F70" s="5">
        <v>13.49</v>
      </c>
      <c r="G70" s="5">
        <v>18.25</v>
      </c>
      <c r="H70" s="5">
        <v>19.24</v>
      </c>
      <c r="I70" s="5">
        <v>20.29</v>
      </c>
      <c r="J70" s="5">
        <v>21.4</v>
      </c>
      <c r="K70" s="5">
        <v>22.57</v>
      </c>
      <c r="L70" s="5">
        <v>23.8</v>
      </c>
      <c r="M70" s="5">
        <v>25.1</v>
      </c>
      <c r="N70" s="5">
        <v>26.47</v>
      </c>
      <c r="O70" s="5">
        <v>27.92</v>
      </c>
      <c r="P70" s="5">
        <v>29.45</v>
      </c>
      <c r="Q70" s="5">
        <v>31.06</v>
      </c>
      <c r="R70" s="5">
        <v>32.76</v>
      </c>
      <c r="S70" s="5">
        <v>34.55</v>
      </c>
      <c r="T70" s="5">
        <v>36.23</v>
      </c>
      <c r="U70" s="5">
        <v>37.99</v>
      </c>
      <c r="V70" s="5">
        <v>39.84</v>
      </c>
      <c r="W70" s="5">
        <v>41.8</v>
      </c>
      <c r="X70" s="5">
        <v>43.86</v>
      </c>
      <c r="Y70" s="5">
        <v>46.03</v>
      </c>
      <c r="Z70" s="5">
        <v>48.32</v>
      </c>
      <c r="AA70" s="5">
        <v>50.74</v>
      </c>
      <c r="AB70" s="5">
        <v>53.29</v>
      </c>
      <c r="AC70" s="5">
        <v>55.98</v>
      </c>
      <c r="AD70" s="5">
        <v>58.82</v>
      </c>
      <c r="AE70" s="5">
        <v>61.82</v>
      </c>
      <c r="AF70" s="5">
        <v>64.98</v>
      </c>
      <c r="AG70" s="5">
        <v>68.31</v>
      </c>
      <c r="AH70" s="5">
        <v>71.82</v>
      </c>
      <c r="AI70" s="5">
        <v>75.52</v>
      </c>
      <c r="AJ70" s="5">
        <v>79.42</v>
      </c>
      <c r="AK70" s="5">
        <v>83.53</v>
      </c>
      <c r="AL70" s="5">
        <v>87.87</v>
      </c>
      <c r="AM70" s="5">
        <v>92.44</v>
      </c>
      <c r="AN70" s="5">
        <v>97.25</v>
      </c>
      <c r="AO70" s="5">
        <v>102.33</v>
      </c>
      <c r="AP70" s="5">
        <v>107.68</v>
      </c>
      <c r="AQ70" s="5">
        <v>113.32</v>
      </c>
      <c r="AR70" s="5">
        <v>119.27</v>
      </c>
      <c r="AS70" s="5">
        <v>125.55</v>
      </c>
      <c r="AT70" s="5">
        <v>132.17</v>
      </c>
      <c r="AU70" s="5">
        <v>139.16</v>
      </c>
      <c r="AV70" s="5">
        <v>146.54</v>
      </c>
      <c r="AW70" s="5">
        <v>154.33</v>
      </c>
      <c r="AX70" s="5">
        <v>162.57</v>
      </c>
      <c r="AY70" s="5">
        <v>171.26</v>
      </c>
      <c r="AZ70" s="5">
        <v>180.45</v>
      </c>
      <c r="BA70" s="5">
        <v>190.18</v>
      </c>
      <c r="BB70" s="5">
        <v>200.48</v>
      </c>
      <c r="BC70" s="5">
        <v>211.4</v>
      </c>
      <c r="BD70" s="5">
        <v>223.02</v>
      </c>
      <c r="BE70" s="5">
        <v>235.38</v>
      </c>
      <c r="BF70" s="5">
        <v>248.58</v>
      </c>
      <c r="BG70" s="5">
        <v>262.69</v>
      </c>
      <c r="BH70" s="5">
        <v>277.78</v>
      </c>
      <c r="BI70" s="5">
        <v>293.95</v>
      </c>
      <c r="BJ70" s="5">
        <v>311.3</v>
      </c>
      <c r="BK70" s="5">
        <v>329.92</v>
      </c>
      <c r="BL70" s="5">
        <v>349.96</v>
      </c>
      <c r="BM70" s="5">
        <v>371.62</v>
      </c>
      <c r="BN70" s="5">
        <v>395.1</v>
      </c>
      <c r="BO70" s="5">
        <v>420.72</v>
      </c>
      <c r="BP70" s="5">
        <v>448.59</v>
      </c>
      <c r="BQ70" s="5">
        <v>479.14</v>
      </c>
      <c r="BR70" s="5">
        <v>512.85</v>
      </c>
      <c r="BS70" s="5">
        <v>550.3</v>
      </c>
      <c r="BT70" s="5">
        <v>592.03</v>
      </c>
      <c r="BU70" s="5">
        <v>639</v>
      </c>
      <c r="BV70" s="5">
        <v>692.33</v>
      </c>
      <c r="BW70" s="5">
        <v>753.01</v>
      </c>
      <c r="BX70" s="5">
        <v>822.8</v>
      </c>
      <c r="BY70" s="5">
        <v>904.07</v>
      </c>
      <c r="BZ70" s="5">
        <v>1000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2.32</v>
      </c>
      <c r="D71" s="5">
        <v>5.81</v>
      </c>
      <c r="E71" s="5">
        <v>9.82</v>
      </c>
      <c r="F71" s="5">
        <v>14.23</v>
      </c>
      <c r="G71" s="5">
        <v>19.25</v>
      </c>
      <c r="H71" s="5">
        <v>20.3</v>
      </c>
      <c r="I71" s="5">
        <v>21.4</v>
      </c>
      <c r="J71" s="5">
        <v>22.57</v>
      </c>
      <c r="K71" s="5">
        <v>23.8</v>
      </c>
      <c r="L71" s="5">
        <v>25.11</v>
      </c>
      <c r="M71" s="5">
        <v>26.48</v>
      </c>
      <c r="N71" s="5">
        <v>27.92</v>
      </c>
      <c r="O71" s="5">
        <v>29.45</v>
      </c>
      <c r="P71" s="5">
        <v>31.06</v>
      </c>
      <c r="Q71" s="5">
        <v>32.76</v>
      </c>
      <c r="R71" s="5">
        <v>34.55</v>
      </c>
      <c r="S71" s="5">
        <v>36.23</v>
      </c>
      <c r="T71" s="5">
        <v>37.99</v>
      </c>
      <c r="U71" s="5">
        <v>39.84</v>
      </c>
      <c r="V71" s="5">
        <v>41.8</v>
      </c>
      <c r="W71" s="5">
        <v>43.86</v>
      </c>
      <c r="X71" s="5">
        <v>46.03</v>
      </c>
      <c r="Y71" s="5">
        <v>48.32</v>
      </c>
      <c r="Z71" s="5">
        <v>50.74</v>
      </c>
      <c r="AA71" s="5">
        <v>53.29</v>
      </c>
      <c r="AB71" s="5">
        <v>55.98</v>
      </c>
      <c r="AC71" s="5">
        <v>58.82</v>
      </c>
      <c r="AD71" s="5">
        <v>61.82</v>
      </c>
      <c r="AE71" s="5">
        <v>64.98</v>
      </c>
      <c r="AF71" s="5">
        <v>68.31</v>
      </c>
      <c r="AG71" s="5">
        <v>71.82</v>
      </c>
      <c r="AH71" s="5">
        <v>75.52</v>
      </c>
      <c r="AI71" s="5">
        <v>79.42</v>
      </c>
      <c r="AJ71" s="5">
        <v>83.53</v>
      </c>
      <c r="AK71" s="5">
        <v>87.87</v>
      </c>
      <c r="AL71" s="5">
        <v>92.44</v>
      </c>
      <c r="AM71" s="5">
        <v>97.25</v>
      </c>
      <c r="AN71" s="5">
        <v>102.33</v>
      </c>
      <c r="AO71" s="5">
        <v>107.68</v>
      </c>
      <c r="AP71" s="5">
        <v>113.32</v>
      </c>
      <c r="AQ71" s="5">
        <v>119.27</v>
      </c>
      <c r="AR71" s="5">
        <v>125.55</v>
      </c>
      <c r="AS71" s="5">
        <v>132.17</v>
      </c>
      <c r="AT71" s="5">
        <v>139.16</v>
      </c>
      <c r="AU71" s="5">
        <v>146.54</v>
      </c>
      <c r="AV71" s="5">
        <v>154.33</v>
      </c>
      <c r="AW71" s="5">
        <v>162.57</v>
      </c>
      <c r="AX71" s="5">
        <v>171.26</v>
      </c>
      <c r="AY71" s="5">
        <v>180.45</v>
      </c>
      <c r="AZ71" s="5">
        <v>190.18</v>
      </c>
      <c r="BA71" s="5">
        <v>200.48</v>
      </c>
      <c r="BB71" s="5">
        <v>211.4</v>
      </c>
      <c r="BC71" s="5">
        <v>223.02</v>
      </c>
      <c r="BD71" s="5">
        <v>235.38</v>
      </c>
      <c r="BE71" s="5">
        <v>248.58</v>
      </c>
      <c r="BF71" s="5">
        <v>262.69</v>
      </c>
      <c r="BG71" s="5">
        <v>277.78</v>
      </c>
      <c r="BH71" s="5">
        <v>293.95</v>
      </c>
      <c r="BI71" s="5">
        <v>311.3</v>
      </c>
      <c r="BJ71" s="5">
        <v>329.92</v>
      </c>
      <c r="BK71" s="5">
        <v>349.96</v>
      </c>
      <c r="BL71" s="5">
        <v>371.62</v>
      </c>
      <c r="BM71" s="5">
        <v>395.1</v>
      </c>
      <c r="BN71" s="5">
        <v>420.72</v>
      </c>
      <c r="BO71" s="5">
        <v>448.59</v>
      </c>
      <c r="BP71" s="5">
        <v>479.14</v>
      </c>
      <c r="BQ71" s="5">
        <v>512.85</v>
      </c>
      <c r="BR71" s="5">
        <v>550.3</v>
      </c>
      <c r="BS71" s="5">
        <v>592.03</v>
      </c>
      <c r="BT71" s="5">
        <v>639</v>
      </c>
      <c r="BU71" s="5">
        <v>692.33</v>
      </c>
      <c r="BV71" s="5">
        <v>753.01</v>
      </c>
      <c r="BW71" s="5">
        <v>822.8</v>
      </c>
      <c r="BX71" s="5">
        <v>904.07</v>
      </c>
      <c r="BY71" s="5">
        <v>1000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2.45</v>
      </c>
      <c r="D72" s="5">
        <v>6.13</v>
      </c>
      <c r="E72" s="5">
        <v>10.36</v>
      </c>
      <c r="F72" s="5">
        <v>15.01</v>
      </c>
      <c r="G72" s="5">
        <v>20.3</v>
      </c>
      <c r="H72" s="5">
        <v>21.41</v>
      </c>
      <c r="I72" s="5">
        <v>22.58</v>
      </c>
      <c r="J72" s="5">
        <v>23.81</v>
      </c>
      <c r="K72" s="5">
        <v>25.11</v>
      </c>
      <c r="L72" s="5">
        <v>26.48</v>
      </c>
      <c r="M72" s="5">
        <v>27.93</v>
      </c>
      <c r="N72" s="5">
        <v>29.45</v>
      </c>
      <c r="O72" s="5">
        <v>31.06</v>
      </c>
      <c r="P72" s="5">
        <v>32.76</v>
      </c>
      <c r="Q72" s="5">
        <v>34.55</v>
      </c>
      <c r="R72" s="5">
        <v>36.23</v>
      </c>
      <c r="S72" s="5">
        <v>37.99</v>
      </c>
      <c r="T72" s="5">
        <v>39.84</v>
      </c>
      <c r="U72" s="5">
        <v>41.8</v>
      </c>
      <c r="V72" s="5">
        <v>43.86</v>
      </c>
      <c r="W72" s="5">
        <v>46.03</v>
      </c>
      <c r="X72" s="5">
        <v>48.32</v>
      </c>
      <c r="Y72" s="5">
        <v>50.74</v>
      </c>
      <c r="Z72" s="5">
        <v>53.29</v>
      </c>
      <c r="AA72" s="5">
        <v>55.98</v>
      </c>
      <c r="AB72" s="5">
        <v>58.82</v>
      </c>
      <c r="AC72" s="5">
        <v>61.82</v>
      </c>
      <c r="AD72" s="5">
        <v>64.98</v>
      </c>
      <c r="AE72" s="5">
        <v>68.31</v>
      </c>
      <c r="AF72" s="5">
        <v>71.82</v>
      </c>
      <c r="AG72" s="5">
        <v>75.52</v>
      </c>
      <c r="AH72" s="5">
        <v>79.42</v>
      </c>
      <c r="AI72" s="5">
        <v>83.53</v>
      </c>
      <c r="AJ72" s="5">
        <v>87.87</v>
      </c>
      <c r="AK72" s="5">
        <v>92.44</v>
      </c>
      <c r="AL72" s="5">
        <v>97.25</v>
      </c>
      <c r="AM72" s="5">
        <v>102.33</v>
      </c>
      <c r="AN72" s="5">
        <v>107.68</v>
      </c>
      <c r="AO72" s="5">
        <v>113.32</v>
      </c>
      <c r="AP72" s="5">
        <v>119.27</v>
      </c>
      <c r="AQ72" s="5">
        <v>125.55</v>
      </c>
      <c r="AR72" s="5">
        <v>132.17</v>
      </c>
      <c r="AS72" s="5">
        <v>139.16</v>
      </c>
      <c r="AT72" s="5">
        <v>146.54</v>
      </c>
      <c r="AU72" s="5">
        <v>154.33</v>
      </c>
      <c r="AV72" s="5">
        <v>162.57</v>
      </c>
      <c r="AW72" s="5">
        <v>171.26</v>
      </c>
      <c r="AX72" s="5">
        <v>180.45</v>
      </c>
      <c r="AY72" s="5">
        <v>190.18</v>
      </c>
      <c r="AZ72" s="5">
        <v>200.48</v>
      </c>
      <c r="BA72" s="5">
        <v>211.4</v>
      </c>
      <c r="BB72" s="5">
        <v>223.02</v>
      </c>
      <c r="BC72" s="5">
        <v>235.38</v>
      </c>
      <c r="BD72" s="5">
        <v>248.58</v>
      </c>
      <c r="BE72" s="5">
        <v>262.69</v>
      </c>
      <c r="BF72" s="5">
        <v>277.78</v>
      </c>
      <c r="BG72" s="5">
        <v>293.95</v>
      </c>
      <c r="BH72" s="5">
        <v>311.3</v>
      </c>
      <c r="BI72" s="5">
        <v>329.92</v>
      </c>
      <c r="BJ72" s="5">
        <v>349.96</v>
      </c>
      <c r="BK72" s="5">
        <v>371.62</v>
      </c>
      <c r="BL72" s="5">
        <v>395.1</v>
      </c>
      <c r="BM72" s="5">
        <v>420.72</v>
      </c>
      <c r="BN72" s="5">
        <v>448.59</v>
      </c>
      <c r="BO72" s="5">
        <v>479.14</v>
      </c>
      <c r="BP72" s="5">
        <v>512.85</v>
      </c>
      <c r="BQ72" s="5">
        <v>550.3</v>
      </c>
      <c r="BR72" s="5">
        <v>592.03</v>
      </c>
      <c r="BS72" s="5">
        <v>639</v>
      </c>
      <c r="BT72" s="5">
        <v>692.33</v>
      </c>
      <c r="BU72" s="5">
        <v>753.01</v>
      </c>
      <c r="BV72" s="5">
        <v>822.8</v>
      </c>
      <c r="BW72" s="5">
        <v>904.07</v>
      </c>
      <c r="BX72" s="5">
        <v>1000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2.59</v>
      </c>
      <c r="D73" s="5">
        <v>6.46</v>
      </c>
      <c r="E73" s="5">
        <v>10.93</v>
      </c>
      <c r="F73" s="5">
        <v>15.83</v>
      </c>
      <c r="G73" s="5">
        <v>21.42</v>
      </c>
      <c r="H73" s="5">
        <v>22.58</v>
      </c>
      <c r="I73" s="5">
        <v>23.82</v>
      </c>
      <c r="J73" s="5">
        <v>25.11</v>
      </c>
      <c r="K73" s="5">
        <v>26.49</v>
      </c>
      <c r="L73" s="5">
        <v>27.93</v>
      </c>
      <c r="M73" s="5">
        <v>29.46</v>
      </c>
      <c r="N73" s="5">
        <v>31.06</v>
      </c>
      <c r="O73" s="5">
        <v>32.76</v>
      </c>
      <c r="P73" s="5">
        <v>34.55</v>
      </c>
      <c r="Q73" s="5">
        <v>36.23</v>
      </c>
      <c r="R73" s="5">
        <v>37.99</v>
      </c>
      <c r="S73" s="5">
        <v>39.84</v>
      </c>
      <c r="T73" s="5">
        <v>41.8</v>
      </c>
      <c r="U73" s="5">
        <v>43.86</v>
      </c>
      <c r="V73" s="5">
        <v>46.03</v>
      </c>
      <c r="W73" s="5">
        <v>48.32</v>
      </c>
      <c r="X73" s="5">
        <v>50.74</v>
      </c>
      <c r="Y73" s="5">
        <v>53.29</v>
      </c>
      <c r="Z73" s="5">
        <v>55.98</v>
      </c>
      <c r="AA73" s="5">
        <v>58.82</v>
      </c>
      <c r="AB73" s="5">
        <v>61.82</v>
      </c>
      <c r="AC73" s="5">
        <v>64.98</v>
      </c>
      <c r="AD73" s="5">
        <v>68.31</v>
      </c>
      <c r="AE73" s="5">
        <v>71.82</v>
      </c>
      <c r="AF73" s="5">
        <v>75.52</v>
      </c>
      <c r="AG73" s="5">
        <v>79.42</v>
      </c>
      <c r="AH73" s="5">
        <v>83.53</v>
      </c>
      <c r="AI73" s="5">
        <v>87.87</v>
      </c>
      <c r="AJ73" s="5">
        <v>92.44</v>
      </c>
      <c r="AK73" s="5">
        <v>97.25</v>
      </c>
      <c r="AL73" s="5">
        <v>102.33</v>
      </c>
      <c r="AM73" s="5">
        <v>107.68</v>
      </c>
      <c r="AN73" s="5">
        <v>113.32</v>
      </c>
      <c r="AO73" s="5">
        <v>119.27</v>
      </c>
      <c r="AP73" s="5">
        <v>125.55</v>
      </c>
      <c r="AQ73" s="5">
        <v>132.17</v>
      </c>
      <c r="AR73" s="5">
        <v>139.16</v>
      </c>
      <c r="AS73" s="5">
        <v>146.54</v>
      </c>
      <c r="AT73" s="5">
        <v>154.33</v>
      </c>
      <c r="AU73" s="5">
        <v>162.57</v>
      </c>
      <c r="AV73" s="5">
        <v>171.26</v>
      </c>
      <c r="AW73" s="5">
        <v>180.45</v>
      </c>
      <c r="AX73" s="5">
        <v>190.18</v>
      </c>
      <c r="AY73" s="5">
        <v>200.48</v>
      </c>
      <c r="AZ73" s="5">
        <v>211.4</v>
      </c>
      <c r="BA73" s="5">
        <v>223.02</v>
      </c>
      <c r="BB73" s="5">
        <v>235.38</v>
      </c>
      <c r="BC73" s="5">
        <v>248.58</v>
      </c>
      <c r="BD73" s="5">
        <v>262.69</v>
      </c>
      <c r="BE73" s="5">
        <v>277.78</v>
      </c>
      <c r="BF73" s="5">
        <v>293.95</v>
      </c>
      <c r="BG73" s="5">
        <v>311.3</v>
      </c>
      <c r="BH73" s="5">
        <v>329.92</v>
      </c>
      <c r="BI73" s="5">
        <v>349.96</v>
      </c>
      <c r="BJ73" s="5">
        <v>371.62</v>
      </c>
      <c r="BK73" s="5">
        <v>395.1</v>
      </c>
      <c r="BL73" s="5">
        <v>420.72</v>
      </c>
      <c r="BM73" s="5">
        <v>448.59</v>
      </c>
      <c r="BN73" s="5">
        <v>479.14</v>
      </c>
      <c r="BO73" s="5">
        <v>512.85</v>
      </c>
      <c r="BP73" s="5">
        <v>550.3</v>
      </c>
      <c r="BQ73" s="5">
        <v>592.03</v>
      </c>
      <c r="BR73" s="5">
        <v>639</v>
      </c>
      <c r="BS73" s="5">
        <v>692.33</v>
      </c>
      <c r="BT73" s="5">
        <v>753.01</v>
      </c>
      <c r="BU73" s="5">
        <v>822.8</v>
      </c>
      <c r="BV73" s="5">
        <v>904.07</v>
      </c>
      <c r="BW73" s="5">
        <v>1000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2.73</v>
      </c>
      <c r="D74" s="5">
        <v>6.82</v>
      </c>
      <c r="E74" s="5">
        <v>11.53</v>
      </c>
      <c r="F74" s="5">
        <v>16.7</v>
      </c>
      <c r="G74" s="5">
        <v>22.59</v>
      </c>
      <c r="H74" s="5">
        <v>23.82</v>
      </c>
      <c r="I74" s="5">
        <v>25.12</v>
      </c>
      <c r="J74" s="5">
        <v>26.49</v>
      </c>
      <c r="K74" s="5">
        <v>27.94</v>
      </c>
      <c r="L74" s="5">
        <v>29.46</v>
      </c>
      <c r="M74" s="5">
        <v>31.07</v>
      </c>
      <c r="N74" s="5">
        <v>32.76</v>
      </c>
      <c r="O74" s="5">
        <v>34.55</v>
      </c>
      <c r="P74" s="5">
        <v>36.23</v>
      </c>
      <c r="Q74" s="5">
        <v>37.99</v>
      </c>
      <c r="R74" s="5">
        <v>39.84</v>
      </c>
      <c r="S74" s="5">
        <v>41.8</v>
      </c>
      <c r="T74" s="5">
        <v>43.86</v>
      </c>
      <c r="U74" s="5">
        <v>46.03</v>
      </c>
      <c r="V74" s="5">
        <v>48.32</v>
      </c>
      <c r="W74" s="5">
        <v>50.74</v>
      </c>
      <c r="X74" s="5">
        <v>53.29</v>
      </c>
      <c r="Y74" s="5">
        <v>55.98</v>
      </c>
      <c r="Z74" s="5">
        <v>58.82</v>
      </c>
      <c r="AA74" s="5">
        <v>61.82</v>
      </c>
      <c r="AB74" s="5">
        <v>64.98</v>
      </c>
      <c r="AC74" s="5">
        <v>68.31</v>
      </c>
      <c r="AD74" s="5">
        <v>71.82</v>
      </c>
      <c r="AE74" s="5">
        <v>75.52</v>
      </c>
      <c r="AF74" s="5">
        <v>79.42</v>
      </c>
      <c r="AG74" s="5">
        <v>83.53</v>
      </c>
      <c r="AH74" s="5">
        <v>87.87</v>
      </c>
      <c r="AI74" s="5">
        <v>92.44</v>
      </c>
      <c r="AJ74" s="5">
        <v>97.25</v>
      </c>
      <c r="AK74" s="5">
        <v>102.33</v>
      </c>
      <c r="AL74" s="5">
        <v>107.68</v>
      </c>
      <c r="AM74" s="5">
        <v>113.32</v>
      </c>
      <c r="AN74" s="5">
        <v>119.27</v>
      </c>
      <c r="AO74" s="5">
        <v>125.55</v>
      </c>
      <c r="AP74" s="5">
        <v>132.17</v>
      </c>
      <c r="AQ74" s="5">
        <v>139.16</v>
      </c>
      <c r="AR74" s="5">
        <v>146.54</v>
      </c>
      <c r="AS74" s="5">
        <v>154.33</v>
      </c>
      <c r="AT74" s="5">
        <v>162.57</v>
      </c>
      <c r="AU74" s="5">
        <v>171.26</v>
      </c>
      <c r="AV74" s="5">
        <v>180.45</v>
      </c>
      <c r="AW74" s="5">
        <v>190.18</v>
      </c>
      <c r="AX74" s="5">
        <v>200.48</v>
      </c>
      <c r="AY74" s="5">
        <v>211.4</v>
      </c>
      <c r="AZ74" s="5">
        <v>223.02</v>
      </c>
      <c r="BA74" s="5">
        <v>235.38</v>
      </c>
      <c r="BB74" s="5">
        <v>248.58</v>
      </c>
      <c r="BC74" s="5">
        <v>262.69</v>
      </c>
      <c r="BD74" s="5">
        <v>277.78</v>
      </c>
      <c r="BE74" s="5">
        <v>293.95</v>
      </c>
      <c r="BF74" s="5">
        <v>311.3</v>
      </c>
      <c r="BG74" s="5">
        <v>329.92</v>
      </c>
      <c r="BH74" s="5">
        <v>349.96</v>
      </c>
      <c r="BI74" s="5">
        <v>371.62</v>
      </c>
      <c r="BJ74" s="5">
        <v>395.1</v>
      </c>
      <c r="BK74" s="5">
        <v>420.72</v>
      </c>
      <c r="BL74" s="5">
        <v>448.59</v>
      </c>
      <c r="BM74" s="5">
        <v>479.14</v>
      </c>
      <c r="BN74" s="5">
        <v>512.85</v>
      </c>
      <c r="BO74" s="5">
        <v>550.3</v>
      </c>
      <c r="BP74" s="5">
        <v>592.03</v>
      </c>
      <c r="BQ74" s="5">
        <v>639</v>
      </c>
      <c r="BR74" s="5">
        <v>692.33</v>
      </c>
      <c r="BS74" s="5">
        <v>753.01</v>
      </c>
      <c r="BT74" s="5">
        <v>822.8</v>
      </c>
      <c r="BU74" s="5">
        <v>904.07</v>
      </c>
      <c r="BV74" s="5">
        <v>1000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2.88</v>
      </c>
      <c r="D75" s="5">
        <v>7.19</v>
      </c>
      <c r="E75" s="5">
        <v>12.17</v>
      </c>
      <c r="F75" s="5">
        <v>17.62</v>
      </c>
      <c r="G75" s="5">
        <v>23.83</v>
      </c>
      <c r="H75" s="5">
        <v>25.13</v>
      </c>
      <c r="I75" s="5">
        <v>26.49</v>
      </c>
      <c r="J75" s="5">
        <v>27.94</v>
      </c>
      <c r="K75" s="5">
        <v>29.46</v>
      </c>
      <c r="L75" s="5">
        <v>31.07</v>
      </c>
      <c r="M75" s="5">
        <v>32.76</v>
      </c>
      <c r="N75" s="5">
        <v>34.55</v>
      </c>
      <c r="O75" s="5">
        <v>36.23</v>
      </c>
      <c r="P75" s="5">
        <v>37.99</v>
      </c>
      <c r="Q75" s="5">
        <v>39.84</v>
      </c>
      <c r="R75" s="5">
        <v>41.8</v>
      </c>
      <c r="S75" s="5">
        <v>43.86</v>
      </c>
      <c r="T75" s="5">
        <v>46.03</v>
      </c>
      <c r="U75" s="5">
        <v>48.32</v>
      </c>
      <c r="V75" s="5">
        <v>50.74</v>
      </c>
      <c r="W75" s="5">
        <v>53.29</v>
      </c>
      <c r="X75" s="5">
        <v>55.98</v>
      </c>
      <c r="Y75" s="5">
        <v>58.82</v>
      </c>
      <c r="Z75" s="5">
        <v>61.82</v>
      </c>
      <c r="AA75" s="5">
        <v>64.98</v>
      </c>
      <c r="AB75" s="5">
        <v>68.31</v>
      </c>
      <c r="AC75" s="5">
        <v>71.82</v>
      </c>
      <c r="AD75" s="5">
        <v>75.52</v>
      </c>
      <c r="AE75" s="5">
        <v>79.42</v>
      </c>
      <c r="AF75" s="5">
        <v>83.53</v>
      </c>
      <c r="AG75" s="5">
        <v>87.87</v>
      </c>
      <c r="AH75" s="5">
        <v>92.44</v>
      </c>
      <c r="AI75" s="5">
        <v>97.25</v>
      </c>
      <c r="AJ75" s="5">
        <v>102.33</v>
      </c>
      <c r="AK75" s="5">
        <v>107.68</v>
      </c>
      <c r="AL75" s="5">
        <v>113.32</v>
      </c>
      <c r="AM75" s="5">
        <v>119.27</v>
      </c>
      <c r="AN75" s="5">
        <v>125.55</v>
      </c>
      <c r="AO75" s="5">
        <v>132.17</v>
      </c>
      <c r="AP75" s="5">
        <v>139.16</v>
      </c>
      <c r="AQ75" s="5">
        <v>146.54</v>
      </c>
      <c r="AR75" s="5">
        <v>154.33</v>
      </c>
      <c r="AS75" s="5">
        <v>162.57</v>
      </c>
      <c r="AT75" s="5">
        <v>171.26</v>
      </c>
      <c r="AU75" s="5">
        <v>180.45</v>
      </c>
      <c r="AV75" s="5">
        <v>190.18</v>
      </c>
      <c r="AW75" s="5">
        <v>200.48</v>
      </c>
      <c r="AX75" s="5">
        <v>211.4</v>
      </c>
      <c r="AY75" s="5">
        <v>223.02</v>
      </c>
      <c r="AZ75" s="5">
        <v>235.38</v>
      </c>
      <c r="BA75" s="5">
        <v>248.58</v>
      </c>
      <c r="BB75" s="5">
        <v>262.69</v>
      </c>
      <c r="BC75" s="5">
        <v>277.78</v>
      </c>
      <c r="BD75" s="5">
        <v>293.95</v>
      </c>
      <c r="BE75" s="5">
        <v>311.3</v>
      </c>
      <c r="BF75" s="5">
        <v>329.92</v>
      </c>
      <c r="BG75" s="5">
        <v>349.96</v>
      </c>
      <c r="BH75" s="5">
        <v>371.62</v>
      </c>
      <c r="BI75" s="5">
        <v>395.1</v>
      </c>
      <c r="BJ75" s="5">
        <v>420.72</v>
      </c>
      <c r="BK75" s="5">
        <v>448.59</v>
      </c>
      <c r="BL75" s="5">
        <v>479.14</v>
      </c>
      <c r="BM75" s="5">
        <v>512.85</v>
      </c>
      <c r="BN75" s="5">
        <v>550.3</v>
      </c>
      <c r="BO75" s="5">
        <v>592.03</v>
      </c>
      <c r="BP75" s="5">
        <v>639</v>
      </c>
      <c r="BQ75" s="5">
        <v>692.33</v>
      </c>
      <c r="BR75" s="5">
        <v>753.01</v>
      </c>
      <c r="BS75" s="5">
        <v>822.8</v>
      </c>
      <c r="BT75" s="5">
        <v>904.07</v>
      </c>
      <c r="BU75" s="5">
        <v>1000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3.04</v>
      </c>
      <c r="D76" s="5">
        <v>7.59</v>
      </c>
      <c r="E76" s="5">
        <v>12.83</v>
      </c>
      <c r="F76" s="5">
        <v>18.58</v>
      </c>
      <c r="G76" s="5">
        <v>25.13</v>
      </c>
      <c r="H76" s="5">
        <v>26.5</v>
      </c>
      <c r="I76" s="5">
        <v>27.94</v>
      </c>
      <c r="J76" s="5">
        <v>29.47</v>
      </c>
      <c r="K76" s="5">
        <v>31.07</v>
      </c>
      <c r="L76" s="5">
        <v>32.76</v>
      </c>
      <c r="M76" s="5">
        <v>34.55</v>
      </c>
      <c r="N76" s="5">
        <v>36.23</v>
      </c>
      <c r="O76" s="5">
        <v>37.99</v>
      </c>
      <c r="P76" s="5">
        <v>39.84</v>
      </c>
      <c r="Q76" s="5">
        <v>41.8</v>
      </c>
      <c r="R76" s="5">
        <v>43.86</v>
      </c>
      <c r="S76" s="5">
        <v>46.03</v>
      </c>
      <c r="T76" s="5">
        <v>48.32</v>
      </c>
      <c r="U76" s="5">
        <v>50.74</v>
      </c>
      <c r="V76" s="5">
        <v>53.29</v>
      </c>
      <c r="W76" s="5">
        <v>55.98</v>
      </c>
      <c r="X76" s="5">
        <v>58.82</v>
      </c>
      <c r="Y76" s="5">
        <v>61.82</v>
      </c>
      <c r="Z76" s="5">
        <v>64.98</v>
      </c>
      <c r="AA76" s="5">
        <v>68.31</v>
      </c>
      <c r="AB76" s="5">
        <v>71.82</v>
      </c>
      <c r="AC76" s="5">
        <v>75.52</v>
      </c>
      <c r="AD76" s="5">
        <v>79.42</v>
      </c>
      <c r="AE76" s="5">
        <v>83.53</v>
      </c>
      <c r="AF76" s="5">
        <v>87.87</v>
      </c>
      <c r="AG76" s="5">
        <v>92.44</v>
      </c>
      <c r="AH76" s="5">
        <v>97.25</v>
      </c>
      <c r="AI76" s="5">
        <v>102.33</v>
      </c>
      <c r="AJ76" s="5">
        <v>107.68</v>
      </c>
      <c r="AK76" s="5">
        <v>113.32</v>
      </c>
      <c r="AL76" s="5">
        <v>119.27</v>
      </c>
      <c r="AM76" s="5">
        <v>125.55</v>
      </c>
      <c r="AN76" s="5">
        <v>132.17</v>
      </c>
      <c r="AO76" s="5">
        <v>139.16</v>
      </c>
      <c r="AP76" s="5">
        <v>146.54</v>
      </c>
      <c r="AQ76" s="5">
        <v>154.33</v>
      </c>
      <c r="AR76" s="5">
        <v>162.57</v>
      </c>
      <c r="AS76" s="5">
        <v>171.26</v>
      </c>
      <c r="AT76" s="5">
        <v>180.45</v>
      </c>
      <c r="AU76" s="5">
        <v>190.18</v>
      </c>
      <c r="AV76" s="5">
        <v>200.48</v>
      </c>
      <c r="AW76" s="5">
        <v>211.4</v>
      </c>
      <c r="AX76" s="5">
        <v>223.02</v>
      </c>
      <c r="AY76" s="5">
        <v>235.38</v>
      </c>
      <c r="AZ76" s="5">
        <v>248.58</v>
      </c>
      <c r="BA76" s="5">
        <v>262.69</v>
      </c>
      <c r="BB76" s="5">
        <v>277.78</v>
      </c>
      <c r="BC76" s="5">
        <v>293.95</v>
      </c>
      <c r="BD76" s="5">
        <v>311.3</v>
      </c>
      <c r="BE76" s="5">
        <v>329.92</v>
      </c>
      <c r="BF76" s="5">
        <v>349.96</v>
      </c>
      <c r="BG76" s="5">
        <v>371.62</v>
      </c>
      <c r="BH76" s="5">
        <v>395.1</v>
      </c>
      <c r="BI76" s="5">
        <v>420.72</v>
      </c>
      <c r="BJ76" s="5">
        <v>448.59</v>
      </c>
      <c r="BK76" s="5">
        <v>479.14</v>
      </c>
      <c r="BL76" s="5">
        <v>512.85</v>
      </c>
      <c r="BM76" s="5">
        <v>550.3</v>
      </c>
      <c r="BN76" s="5">
        <v>592.03</v>
      </c>
      <c r="BO76" s="5">
        <v>639</v>
      </c>
      <c r="BP76" s="5">
        <v>692.33</v>
      </c>
      <c r="BQ76" s="5">
        <v>753.01</v>
      </c>
      <c r="BR76" s="5">
        <v>822.8</v>
      </c>
      <c r="BS76" s="5">
        <v>904.07</v>
      </c>
      <c r="BT76" s="5">
        <v>1000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3.21</v>
      </c>
      <c r="D77" s="5">
        <v>8</v>
      </c>
      <c r="E77" s="5">
        <v>13.54</v>
      </c>
      <c r="F77" s="5">
        <v>19.6</v>
      </c>
      <c r="G77" s="5">
        <v>26.5</v>
      </c>
      <c r="H77" s="5">
        <v>27.95</v>
      </c>
      <c r="I77" s="5">
        <v>29.47</v>
      </c>
      <c r="J77" s="5">
        <v>31.07</v>
      </c>
      <c r="K77" s="5">
        <v>32.77</v>
      </c>
      <c r="L77" s="5">
        <v>34.55</v>
      </c>
      <c r="M77" s="5">
        <v>36.23</v>
      </c>
      <c r="N77" s="5">
        <v>37.99</v>
      </c>
      <c r="O77" s="5">
        <v>39.84</v>
      </c>
      <c r="P77" s="5">
        <v>41.8</v>
      </c>
      <c r="Q77" s="5">
        <v>43.86</v>
      </c>
      <c r="R77" s="5">
        <v>46.03</v>
      </c>
      <c r="S77" s="5">
        <v>48.32</v>
      </c>
      <c r="T77" s="5">
        <v>50.74</v>
      </c>
      <c r="U77" s="5">
        <v>53.29</v>
      </c>
      <c r="V77" s="5">
        <v>55.98</v>
      </c>
      <c r="W77" s="5">
        <v>58.82</v>
      </c>
      <c r="X77" s="5">
        <v>61.82</v>
      </c>
      <c r="Y77" s="5">
        <v>64.98</v>
      </c>
      <c r="Z77" s="5">
        <v>68.31</v>
      </c>
      <c r="AA77" s="5">
        <v>71.82</v>
      </c>
      <c r="AB77" s="5">
        <v>75.52</v>
      </c>
      <c r="AC77" s="5">
        <v>79.42</v>
      </c>
      <c r="AD77" s="5">
        <v>83.53</v>
      </c>
      <c r="AE77" s="5">
        <v>87.87</v>
      </c>
      <c r="AF77" s="5">
        <v>92.44</v>
      </c>
      <c r="AG77" s="5">
        <v>97.25</v>
      </c>
      <c r="AH77" s="5">
        <v>102.33</v>
      </c>
      <c r="AI77" s="5">
        <v>107.68</v>
      </c>
      <c r="AJ77" s="5">
        <v>113.32</v>
      </c>
      <c r="AK77" s="5">
        <v>119.27</v>
      </c>
      <c r="AL77" s="5">
        <v>125.55</v>
      </c>
      <c r="AM77" s="5">
        <v>132.17</v>
      </c>
      <c r="AN77" s="5">
        <v>139.16</v>
      </c>
      <c r="AO77" s="5">
        <v>146.54</v>
      </c>
      <c r="AP77" s="5">
        <v>154.33</v>
      </c>
      <c r="AQ77" s="5">
        <v>162.57</v>
      </c>
      <c r="AR77" s="5">
        <v>171.26</v>
      </c>
      <c r="AS77" s="5">
        <v>180.45</v>
      </c>
      <c r="AT77" s="5">
        <v>190.18</v>
      </c>
      <c r="AU77" s="5">
        <v>200.48</v>
      </c>
      <c r="AV77" s="5">
        <v>211.4</v>
      </c>
      <c r="AW77" s="5">
        <v>223.02</v>
      </c>
      <c r="AX77" s="5">
        <v>235.38</v>
      </c>
      <c r="AY77" s="5">
        <v>248.58</v>
      </c>
      <c r="AZ77" s="5">
        <v>262.69</v>
      </c>
      <c r="BA77" s="5">
        <v>277.78</v>
      </c>
      <c r="BB77" s="5">
        <v>293.95</v>
      </c>
      <c r="BC77" s="5">
        <v>311.3</v>
      </c>
      <c r="BD77" s="5">
        <v>329.92</v>
      </c>
      <c r="BE77" s="5">
        <v>349.96</v>
      </c>
      <c r="BF77" s="5">
        <v>371.62</v>
      </c>
      <c r="BG77" s="5">
        <v>395.1</v>
      </c>
      <c r="BH77" s="5">
        <v>420.72</v>
      </c>
      <c r="BI77" s="5">
        <v>448.59</v>
      </c>
      <c r="BJ77" s="5">
        <v>479.14</v>
      </c>
      <c r="BK77" s="5">
        <v>512.85</v>
      </c>
      <c r="BL77" s="5">
        <v>550.3</v>
      </c>
      <c r="BM77" s="5">
        <v>592.03</v>
      </c>
      <c r="BN77" s="5">
        <v>639</v>
      </c>
      <c r="BO77" s="5">
        <v>692.33</v>
      </c>
      <c r="BP77" s="5">
        <v>753.01</v>
      </c>
      <c r="BQ77" s="5">
        <v>822.8</v>
      </c>
      <c r="BR77" s="5">
        <v>904.07</v>
      </c>
      <c r="BS77" s="5">
        <v>1000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3.38</v>
      </c>
      <c r="D78" s="5">
        <v>8.44</v>
      </c>
      <c r="E78" s="5">
        <v>14.28</v>
      </c>
      <c r="F78" s="5">
        <v>20.67</v>
      </c>
      <c r="G78" s="5">
        <v>27.95</v>
      </c>
      <c r="H78" s="5">
        <v>29.47</v>
      </c>
      <c r="I78" s="5">
        <v>31.08</v>
      </c>
      <c r="J78" s="5">
        <v>32.77</v>
      </c>
      <c r="K78" s="5">
        <v>34.55</v>
      </c>
      <c r="L78" s="5">
        <v>36.23</v>
      </c>
      <c r="M78" s="5">
        <v>37.99</v>
      </c>
      <c r="N78" s="5">
        <v>39.84</v>
      </c>
      <c r="O78" s="5">
        <v>41.8</v>
      </c>
      <c r="P78" s="5">
        <v>43.86</v>
      </c>
      <c r="Q78" s="5">
        <v>46.03</v>
      </c>
      <c r="R78" s="5">
        <v>48.32</v>
      </c>
      <c r="S78" s="5">
        <v>50.74</v>
      </c>
      <c r="T78" s="5">
        <v>53.29</v>
      </c>
      <c r="U78" s="5">
        <v>55.98</v>
      </c>
      <c r="V78" s="5">
        <v>58.82</v>
      </c>
      <c r="W78" s="5">
        <v>61.82</v>
      </c>
      <c r="X78" s="5">
        <v>64.98</v>
      </c>
      <c r="Y78" s="5">
        <v>68.31</v>
      </c>
      <c r="Z78" s="5">
        <v>71.82</v>
      </c>
      <c r="AA78" s="5">
        <v>75.52</v>
      </c>
      <c r="AB78" s="5">
        <v>79.42</v>
      </c>
      <c r="AC78" s="5">
        <v>83.53</v>
      </c>
      <c r="AD78" s="5">
        <v>87.87</v>
      </c>
      <c r="AE78" s="5">
        <v>92.44</v>
      </c>
      <c r="AF78" s="5">
        <v>97.25</v>
      </c>
      <c r="AG78" s="5">
        <v>102.33</v>
      </c>
      <c r="AH78" s="5">
        <v>107.68</v>
      </c>
      <c r="AI78" s="5">
        <v>113.32</v>
      </c>
      <c r="AJ78" s="5">
        <v>119.27</v>
      </c>
      <c r="AK78" s="5">
        <v>125.55</v>
      </c>
      <c r="AL78" s="5">
        <v>132.17</v>
      </c>
      <c r="AM78" s="5">
        <v>139.16</v>
      </c>
      <c r="AN78" s="5">
        <v>146.54</v>
      </c>
      <c r="AO78" s="5">
        <v>154.33</v>
      </c>
      <c r="AP78" s="5">
        <v>162.57</v>
      </c>
      <c r="AQ78" s="5">
        <v>171.26</v>
      </c>
      <c r="AR78" s="5">
        <v>180.45</v>
      </c>
      <c r="AS78" s="5">
        <v>190.18</v>
      </c>
      <c r="AT78" s="5">
        <v>200.48</v>
      </c>
      <c r="AU78" s="5">
        <v>211.4</v>
      </c>
      <c r="AV78" s="5">
        <v>223.02</v>
      </c>
      <c r="AW78" s="5">
        <v>235.38</v>
      </c>
      <c r="AX78" s="5">
        <v>248.58</v>
      </c>
      <c r="AY78" s="5">
        <v>262.69</v>
      </c>
      <c r="AZ78" s="5">
        <v>277.78</v>
      </c>
      <c r="BA78" s="5">
        <v>293.95</v>
      </c>
      <c r="BB78" s="5">
        <v>311.3</v>
      </c>
      <c r="BC78" s="5">
        <v>329.92</v>
      </c>
      <c r="BD78" s="5">
        <v>349.96</v>
      </c>
      <c r="BE78" s="5">
        <v>371.62</v>
      </c>
      <c r="BF78" s="5">
        <v>395.1</v>
      </c>
      <c r="BG78" s="5">
        <v>420.72</v>
      </c>
      <c r="BH78" s="5">
        <v>448.59</v>
      </c>
      <c r="BI78" s="5">
        <v>479.14</v>
      </c>
      <c r="BJ78" s="5">
        <v>512.85</v>
      </c>
      <c r="BK78" s="5">
        <v>550.3</v>
      </c>
      <c r="BL78" s="5">
        <v>592.03</v>
      </c>
      <c r="BM78" s="5">
        <v>639</v>
      </c>
      <c r="BN78" s="5">
        <v>692.33</v>
      </c>
      <c r="BO78" s="5">
        <v>753.01</v>
      </c>
      <c r="BP78" s="5">
        <v>822.8</v>
      </c>
      <c r="BQ78" s="5">
        <v>904.07</v>
      </c>
      <c r="BR78" s="5">
        <v>1000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3.57</v>
      </c>
      <c r="D79" s="5">
        <v>8.9</v>
      </c>
      <c r="E79" s="5">
        <v>15.06</v>
      </c>
      <c r="F79" s="5">
        <v>21.8</v>
      </c>
      <c r="G79" s="5">
        <v>29.48</v>
      </c>
      <c r="H79" s="5">
        <v>31.08</v>
      </c>
      <c r="I79" s="5">
        <v>32.77</v>
      </c>
      <c r="J79" s="5">
        <v>34.55</v>
      </c>
      <c r="K79" s="5">
        <v>36.23</v>
      </c>
      <c r="L79" s="5">
        <v>37.99</v>
      </c>
      <c r="M79" s="5">
        <v>39.84</v>
      </c>
      <c r="N79" s="5">
        <v>41.8</v>
      </c>
      <c r="O79" s="5">
        <v>43.86</v>
      </c>
      <c r="P79" s="5">
        <v>46.03</v>
      </c>
      <c r="Q79" s="5">
        <v>48.32</v>
      </c>
      <c r="R79" s="5">
        <v>50.74</v>
      </c>
      <c r="S79" s="5">
        <v>53.29</v>
      </c>
      <c r="T79" s="5">
        <v>55.98</v>
      </c>
      <c r="U79" s="5">
        <v>58.82</v>
      </c>
      <c r="V79" s="5">
        <v>61.82</v>
      </c>
      <c r="W79" s="5">
        <v>64.98</v>
      </c>
      <c r="X79" s="5">
        <v>68.31</v>
      </c>
      <c r="Y79" s="5">
        <v>71.82</v>
      </c>
      <c r="Z79" s="5">
        <v>75.52</v>
      </c>
      <c r="AA79" s="5">
        <v>79.42</v>
      </c>
      <c r="AB79" s="5">
        <v>83.53</v>
      </c>
      <c r="AC79" s="5">
        <v>87.87</v>
      </c>
      <c r="AD79" s="5">
        <v>92.44</v>
      </c>
      <c r="AE79" s="5">
        <v>97.25</v>
      </c>
      <c r="AF79" s="5">
        <v>102.33</v>
      </c>
      <c r="AG79" s="5">
        <v>107.68</v>
      </c>
      <c r="AH79" s="5">
        <v>113.32</v>
      </c>
      <c r="AI79" s="5">
        <v>119.27</v>
      </c>
      <c r="AJ79" s="5">
        <v>125.55</v>
      </c>
      <c r="AK79" s="5">
        <v>132.17</v>
      </c>
      <c r="AL79" s="5">
        <v>139.16</v>
      </c>
      <c r="AM79" s="5">
        <v>146.54</v>
      </c>
      <c r="AN79" s="5">
        <v>154.33</v>
      </c>
      <c r="AO79" s="5">
        <v>162.57</v>
      </c>
      <c r="AP79" s="5">
        <v>171.26</v>
      </c>
      <c r="AQ79" s="5">
        <v>180.45</v>
      </c>
      <c r="AR79" s="5">
        <v>190.18</v>
      </c>
      <c r="AS79" s="5">
        <v>200.48</v>
      </c>
      <c r="AT79" s="5">
        <v>211.4</v>
      </c>
      <c r="AU79" s="5">
        <v>223.02</v>
      </c>
      <c r="AV79" s="5">
        <v>235.38</v>
      </c>
      <c r="AW79" s="5">
        <v>248.58</v>
      </c>
      <c r="AX79" s="5">
        <v>262.69</v>
      </c>
      <c r="AY79" s="5">
        <v>277.78</v>
      </c>
      <c r="AZ79" s="5">
        <v>293.95</v>
      </c>
      <c r="BA79" s="5">
        <v>311.3</v>
      </c>
      <c r="BB79" s="5">
        <v>329.92</v>
      </c>
      <c r="BC79" s="5">
        <v>349.96</v>
      </c>
      <c r="BD79" s="5">
        <v>371.62</v>
      </c>
      <c r="BE79" s="5">
        <v>395.1</v>
      </c>
      <c r="BF79" s="5">
        <v>420.72</v>
      </c>
      <c r="BG79" s="5">
        <v>448.59</v>
      </c>
      <c r="BH79" s="5">
        <v>479.14</v>
      </c>
      <c r="BI79" s="5">
        <v>512.85</v>
      </c>
      <c r="BJ79" s="5">
        <v>550.3</v>
      </c>
      <c r="BK79" s="5">
        <v>592.03</v>
      </c>
      <c r="BL79" s="5">
        <v>639</v>
      </c>
      <c r="BM79" s="5">
        <v>692.33</v>
      </c>
      <c r="BN79" s="5">
        <v>753.01</v>
      </c>
      <c r="BO79" s="5">
        <v>822.8</v>
      </c>
      <c r="BP79" s="5">
        <v>904.07</v>
      </c>
      <c r="BQ79" s="5">
        <v>1000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3.76</v>
      </c>
      <c r="D80" s="5">
        <v>9.39</v>
      </c>
      <c r="E80" s="5">
        <v>15.88</v>
      </c>
      <c r="F80" s="5">
        <v>22.99</v>
      </c>
      <c r="G80" s="5">
        <v>31.08</v>
      </c>
      <c r="H80" s="5">
        <v>32.77</v>
      </c>
      <c r="I80" s="5">
        <v>34.55</v>
      </c>
      <c r="J80" s="5">
        <v>36.23</v>
      </c>
      <c r="K80" s="5">
        <v>37.99</v>
      </c>
      <c r="L80" s="5">
        <v>39.84</v>
      </c>
      <c r="M80" s="5">
        <v>41.8</v>
      </c>
      <c r="N80" s="5">
        <v>43.86</v>
      </c>
      <c r="O80" s="5">
        <v>46.03</v>
      </c>
      <c r="P80" s="5">
        <v>48.32</v>
      </c>
      <c r="Q80" s="5">
        <v>50.74</v>
      </c>
      <c r="R80" s="5">
        <v>53.29</v>
      </c>
      <c r="S80" s="5">
        <v>55.98</v>
      </c>
      <c r="T80" s="5">
        <v>58.82</v>
      </c>
      <c r="U80" s="5">
        <v>61.82</v>
      </c>
      <c r="V80" s="5">
        <v>64.98</v>
      </c>
      <c r="W80" s="5">
        <v>68.31</v>
      </c>
      <c r="X80" s="5">
        <v>71.82</v>
      </c>
      <c r="Y80" s="5">
        <v>75.52</v>
      </c>
      <c r="Z80" s="5">
        <v>79.42</v>
      </c>
      <c r="AA80" s="5">
        <v>83.53</v>
      </c>
      <c r="AB80" s="5">
        <v>87.87</v>
      </c>
      <c r="AC80" s="5">
        <v>92.44</v>
      </c>
      <c r="AD80" s="5">
        <v>97.25</v>
      </c>
      <c r="AE80" s="5">
        <v>102.33</v>
      </c>
      <c r="AF80" s="5">
        <v>107.68</v>
      </c>
      <c r="AG80" s="5">
        <v>113.32</v>
      </c>
      <c r="AH80" s="5">
        <v>119.27</v>
      </c>
      <c r="AI80" s="5">
        <v>125.55</v>
      </c>
      <c r="AJ80" s="5">
        <v>132.17</v>
      </c>
      <c r="AK80" s="5">
        <v>139.16</v>
      </c>
      <c r="AL80" s="5">
        <v>146.54</v>
      </c>
      <c r="AM80" s="5">
        <v>154.33</v>
      </c>
      <c r="AN80" s="5">
        <v>162.57</v>
      </c>
      <c r="AO80" s="5">
        <v>171.26</v>
      </c>
      <c r="AP80" s="5">
        <v>180.45</v>
      </c>
      <c r="AQ80" s="5">
        <v>190.18</v>
      </c>
      <c r="AR80" s="5">
        <v>200.48</v>
      </c>
      <c r="AS80" s="5">
        <v>211.4</v>
      </c>
      <c r="AT80" s="5">
        <v>223.02</v>
      </c>
      <c r="AU80" s="5">
        <v>235.38</v>
      </c>
      <c r="AV80" s="5">
        <v>248.58</v>
      </c>
      <c r="AW80" s="5">
        <v>262.69</v>
      </c>
      <c r="AX80" s="5">
        <v>277.78</v>
      </c>
      <c r="AY80" s="5">
        <v>293.95</v>
      </c>
      <c r="AZ80" s="5">
        <v>311.3</v>
      </c>
      <c r="BA80" s="5">
        <v>329.92</v>
      </c>
      <c r="BB80" s="5">
        <v>349.96</v>
      </c>
      <c r="BC80" s="5">
        <v>371.62</v>
      </c>
      <c r="BD80" s="5">
        <v>395.1</v>
      </c>
      <c r="BE80" s="5">
        <v>420.72</v>
      </c>
      <c r="BF80" s="5">
        <v>448.59</v>
      </c>
      <c r="BG80" s="5">
        <v>479.14</v>
      </c>
      <c r="BH80" s="5">
        <v>512.85</v>
      </c>
      <c r="BI80" s="5">
        <v>550.3</v>
      </c>
      <c r="BJ80" s="5">
        <v>592.03</v>
      </c>
      <c r="BK80" s="5">
        <v>639</v>
      </c>
      <c r="BL80" s="5">
        <v>692.33</v>
      </c>
      <c r="BM80" s="5">
        <v>753.01</v>
      </c>
      <c r="BN80" s="5">
        <v>822.8</v>
      </c>
      <c r="BO80" s="5">
        <v>904.07</v>
      </c>
      <c r="BP80" s="5">
        <v>1000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3.97</v>
      </c>
      <c r="D81" s="5">
        <v>9.9</v>
      </c>
      <c r="E81" s="5">
        <v>16.74</v>
      </c>
      <c r="F81" s="5">
        <v>24.24</v>
      </c>
      <c r="G81" s="5">
        <v>32.77</v>
      </c>
      <c r="H81" s="5">
        <v>34.55</v>
      </c>
      <c r="I81" s="5">
        <v>36.23</v>
      </c>
      <c r="J81" s="5">
        <v>37.99</v>
      </c>
      <c r="K81" s="5">
        <v>39.84</v>
      </c>
      <c r="L81" s="5">
        <v>41.8</v>
      </c>
      <c r="M81" s="5">
        <v>43.86</v>
      </c>
      <c r="N81" s="5">
        <v>46.03</v>
      </c>
      <c r="O81" s="5">
        <v>48.32</v>
      </c>
      <c r="P81" s="5">
        <v>50.74</v>
      </c>
      <c r="Q81" s="5">
        <v>53.29</v>
      </c>
      <c r="R81" s="5">
        <v>55.98</v>
      </c>
      <c r="S81" s="5">
        <v>58.82</v>
      </c>
      <c r="T81" s="5">
        <v>61.82</v>
      </c>
      <c r="U81" s="5">
        <v>64.98</v>
      </c>
      <c r="V81" s="5">
        <v>68.31</v>
      </c>
      <c r="W81" s="5">
        <v>71.82</v>
      </c>
      <c r="X81" s="5">
        <v>75.52</v>
      </c>
      <c r="Y81" s="5">
        <v>79.42</v>
      </c>
      <c r="Z81" s="5">
        <v>83.53</v>
      </c>
      <c r="AA81" s="5">
        <v>87.87</v>
      </c>
      <c r="AB81" s="5">
        <v>92.44</v>
      </c>
      <c r="AC81" s="5">
        <v>97.25</v>
      </c>
      <c r="AD81" s="5">
        <v>102.33</v>
      </c>
      <c r="AE81" s="5">
        <v>107.68</v>
      </c>
      <c r="AF81" s="5">
        <v>113.32</v>
      </c>
      <c r="AG81" s="5">
        <v>119.27</v>
      </c>
      <c r="AH81" s="5">
        <v>125.55</v>
      </c>
      <c r="AI81" s="5">
        <v>132.17</v>
      </c>
      <c r="AJ81" s="5">
        <v>139.16</v>
      </c>
      <c r="AK81" s="5">
        <v>146.54</v>
      </c>
      <c r="AL81" s="5">
        <v>154.33</v>
      </c>
      <c r="AM81" s="5">
        <v>162.57</v>
      </c>
      <c r="AN81" s="5">
        <v>171.26</v>
      </c>
      <c r="AO81" s="5">
        <v>180.45</v>
      </c>
      <c r="AP81" s="5">
        <v>190.18</v>
      </c>
      <c r="AQ81" s="5">
        <v>200.48</v>
      </c>
      <c r="AR81" s="5">
        <v>211.4</v>
      </c>
      <c r="AS81" s="5">
        <v>223.02</v>
      </c>
      <c r="AT81" s="5">
        <v>235.38</v>
      </c>
      <c r="AU81" s="5">
        <v>248.58</v>
      </c>
      <c r="AV81" s="5">
        <v>262.69</v>
      </c>
      <c r="AW81" s="5">
        <v>277.78</v>
      </c>
      <c r="AX81" s="5">
        <v>293.95</v>
      </c>
      <c r="AY81" s="5">
        <v>311.3</v>
      </c>
      <c r="AZ81" s="5">
        <v>329.92</v>
      </c>
      <c r="BA81" s="5">
        <v>349.96</v>
      </c>
      <c r="BB81" s="5">
        <v>371.62</v>
      </c>
      <c r="BC81" s="5">
        <v>395.1</v>
      </c>
      <c r="BD81" s="5">
        <v>420.72</v>
      </c>
      <c r="BE81" s="5">
        <v>448.59</v>
      </c>
      <c r="BF81" s="5">
        <v>479.14</v>
      </c>
      <c r="BG81" s="5">
        <v>512.85</v>
      </c>
      <c r="BH81" s="5">
        <v>550.3</v>
      </c>
      <c r="BI81" s="5">
        <v>592.03</v>
      </c>
      <c r="BJ81" s="5">
        <v>639</v>
      </c>
      <c r="BK81" s="5">
        <v>692.33</v>
      </c>
      <c r="BL81" s="5">
        <v>753.01</v>
      </c>
      <c r="BM81" s="5">
        <v>822.8</v>
      </c>
      <c r="BN81" s="5">
        <v>904.07</v>
      </c>
      <c r="BO81" s="5">
        <v>1000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4.18</v>
      </c>
      <c r="D82" s="5">
        <v>10.44</v>
      </c>
      <c r="E82" s="5">
        <v>17.65</v>
      </c>
      <c r="F82" s="5">
        <v>25.56</v>
      </c>
      <c r="G82" s="5">
        <v>34.55</v>
      </c>
      <c r="H82" s="5">
        <v>36.23</v>
      </c>
      <c r="I82" s="5">
        <v>37.99</v>
      </c>
      <c r="J82" s="5">
        <v>39.84</v>
      </c>
      <c r="K82" s="5">
        <v>41.8</v>
      </c>
      <c r="L82" s="5">
        <v>43.86</v>
      </c>
      <c r="M82" s="5">
        <v>46.03</v>
      </c>
      <c r="N82" s="5">
        <v>48.32</v>
      </c>
      <c r="O82" s="5">
        <v>50.74</v>
      </c>
      <c r="P82" s="5">
        <v>53.29</v>
      </c>
      <c r="Q82" s="5">
        <v>55.98</v>
      </c>
      <c r="R82" s="5">
        <v>58.82</v>
      </c>
      <c r="S82" s="5">
        <v>61.82</v>
      </c>
      <c r="T82" s="5">
        <v>64.98</v>
      </c>
      <c r="U82" s="5">
        <v>68.31</v>
      </c>
      <c r="V82" s="5">
        <v>71.82</v>
      </c>
      <c r="W82" s="5">
        <v>75.52</v>
      </c>
      <c r="X82" s="5">
        <v>79.42</v>
      </c>
      <c r="Y82" s="5">
        <v>83.53</v>
      </c>
      <c r="Z82" s="5">
        <v>87.87</v>
      </c>
      <c r="AA82" s="5">
        <v>92.44</v>
      </c>
      <c r="AB82" s="5">
        <v>97.25</v>
      </c>
      <c r="AC82" s="5">
        <v>102.33</v>
      </c>
      <c r="AD82" s="5">
        <v>107.68</v>
      </c>
      <c r="AE82" s="5">
        <v>113.32</v>
      </c>
      <c r="AF82" s="5">
        <v>119.27</v>
      </c>
      <c r="AG82" s="5">
        <v>125.55</v>
      </c>
      <c r="AH82" s="5">
        <v>132.17</v>
      </c>
      <c r="AI82" s="5">
        <v>139.16</v>
      </c>
      <c r="AJ82" s="5">
        <v>146.54</v>
      </c>
      <c r="AK82" s="5">
        <v>154.33</v>
      </c>
      <c r="AL82" s="5">
        <v>162.57</v>
      </c>
      <c r="AM82" s="5">
        <v>171.26</v>
      </c>
      <c r="AN82" s="5">
        <v>180.45</v>
      </c>
      <c r="AO82" s="5">
        <v>190.18</v>
      </c>
      <c r="AP82" s="5">
        <v>200.48</v>
      </c>
      <c r="AQ82" s="5">
        <v>211.4</v>
      </c>
      <c r="AR82" s="5">
        <v>223.02</v>
      </c>
      <c r="AS82" s="5">
        <v>235.38</v>
      </c>
      <c r="AT82" s="5">
        <v>248.58</v>
      </c>
      <c r="AU82" s="5">
        <v>262.69</v>
      </c>
      <c r="AV82" s="5">
        <v>277.78</v>
      </c>
      <c r="AW82" s="5">
        <v>293.95</v>
      </c>
      <c r="AX82" s="5">
        <v>311.3</v>
      </c>
      <c r="AY82" s="5">
        <v>329.92</v>
      </c>
      <c r="AZ82" s="5">
        <v>349.96</v>
      </c>
      <c r="BA82" s="5">
        <v>371.62</v>
      </c>
      <c r="BB82" s="5">
        <v>395.1</v>
      </c>
      <c r="BC82" s="5">
        <v>420.72</v>
      </c>
      <c r="BD82" s="5">
        <v>448.59</v>
      </c>
      <c r="BE82" s="5">
        <v>479.14</v>
      </c>
      <c r="BF82" s="5">
        <v>512.85</v>
      </c>
      <c r="BG82" s="5">
        <v>550.3</v>
      </c>
      <c r="BH82" s="5">
        <v>592.03</v>
      </c>
      <c r="BI82" s="5">
        <v>639</v>
      </c>
      <c r="BJ82" s="5">
        <v>692.33</v>
      </c>
      <c r="BK82" s="5">
        <v>753.01</v>
      </c>
      <c r="BL82" s="5">
        <v>822.8</v>
      </c>
      <c r="BM82" s="5">
        <v>904.07</v>
      </c>
      <c r="BN82" s="5">
        <v>1000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4.41</v>
      </c>
      <c r="D83" s="5">
        <v>11.01</v>
      </c>
      <c r="E83" s="5">
        <v>18.61</v>
      </c>
      <c r="F83" s="5">
        <v>26.94</v>
      </c>
      <c r="G83" s="5">
        <v>36.23</v>
      </c>
      <c r="H83" s="5">
        <v>37.99</v>
      </c>
      <c r="I83" s="5">
        <v>39.84</v>
      </c>
      <c r="J83" s="5">
        <v>41.8</v>
      </c>
      <c r="K83" s="5">
        <v>43.86</v>
      </c>
      <c r="L83" s="5">
        <v>46.03</v>
      </c>
      <c r="M83" s="5">
        <v>48.32</v>
      </c>
      <c r="N83" s="5">
        <v>50.74</v>
      </c>
      <c r="O83" s="5">
        <v>53.29</v>
      </c>
      <c r="P83" s="5">
        <v>55.98</v>
      </c>
      <c r="Q83" s="5">
        <v>58.82</v>
      </c>
      <c r="R83" s="5">
        <v>61.82</v>
      </c>
      <c r="S83" s="5">
        <v>64.98</v>
      </c>
      <c r="T83" s="5">
        <v>68.31</v>
      </c>
      <c r="U83" s="5">
        <v>71.82</v>
      </c>
      <c r="V83" s="5">
        <v>75.52</v>
      </c>
      <c r="W83" s="5">
        <v>79.42</v>
      </c>
      <c r="X83" s="5">
        <v>83.53</v>
      </c>
      <c r="Y83" s="5">
        <v>87.87</v>
      </c>
      <c r="Z83" s="5">
        <v>92.44</v>
      </c>
      <c r="AA83" s="5">
        <v>97.25</v>
      </c>
      <c r="AB83" s="5">
        <v>102.33</v>
      </c>
      <c r="AC83" s="5">
        <v>107.68</v>
      </c>
      <c r="AD83" s="5">
        <v>113.32</v>
      </c>
      <c r="AE83" s="5">
        <v>119.27</v>
      </c>
      <c r="AF83" s="5">
        <v>125.55</v>
      </c>
      <c r="AG83" s="5">
        <v>132.17</v>
      </c>
      <c r="AH83" s="5">
        <v>139.16</v>
      </c>
      <c r="AI83" s="5">
        <v>146.54</v>
      </c>
      <c r="AJ83" s="5">
        <v>154.33</v>
      </c>
      <c r="AK83" s="5">
        <v>162.57</v>
      </c>
      <c r="AL83" s="5">
        <v>171.26</v>
      </c>
      <c r="AM83" s="5">
        <v>180.45</v>
      </c>
      <c r="AN83" s="5">
        <v>190.18</v>
      </c>
      <c r="AO83" s="5">
        <v>200.48</v>
      </c>
      <c r="AP83" s="5">
        <v>211.4</v>
      </c>
      <c r="AQ83" s="5">
        <v>223.02</v>
      </c>
      <c r="AR83" s="5">
        <v>235.38</v>
      </c>
      <c r="AS83" s="5">
        <v>248.58</v>
      </c>
      <c r="AT83" s="5">
        <v>262.69</v>
      </c>
      <c r="AU83" s="5">
        <v>277.78</v>
      </c>
      <c r="AV83" s="5">
        <v>293.95</v>
      </c>
      <c r="AW83" s="5">
        <v>311.3</v>
      </c>
      <c r="AX83" s="5">
        <v>329.92</v>
      </c>
      <c r="AY83" s="5">
        <v>349.96</v>
      </c>
      <c r="AZ83" s="5">
        <v>371.62</v>
      </c>
      <c r="BA83" s="5">
        <v>395.1</v>
      </c>
      <c r="BB83" s="5">
        <v>420.72</v>
      </c>
      <c r="BC83" s="5">
        <v>448.59</v>
      </c>
      <c r="BD83" s="5">
        <v>479.14</v>
      </c>
      <c r="BE83" s="5">
        <v>512.85</v>
      </c>
      <c r="BF83" s="5">
        <v>550.3</v>
      </c>
      <c r="BG83" s="5">
        <v>592.03</v>
      </c>
      <c r="BH83" s="5">
        <v>639</v>
      </c>
      <c r="BI83" s="5">
        <v>692.33</v>
      </c>
      <c r="BJ83" s="5">
        <v>753.01</v>
      </c>
      <c r="BK83" s="5">
        <v>822.8</v>
      </c>
      <c r="BL83" s="5">
        <v>904.07</v>
      </c>
      <c r="BM83" s="5">
        <v>1000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4.65</v>
      </c>
      <c r="D84" s="5">
        <v>11.61</v>
      </c>
      <c r="E84" s="5">
        <v>19.63</v>
      </c>
      <c r="F84" s="5">
        <v>28.21</v>
      </c>
      <c r="G84" s="5">
        <v>37.99</v>
      </c>
      <c r="H84" s="5">
        <v>39.84</v>
      </c>
      <c r="I84" s="5">
        <v>41.8</v>
      </c>
      <c r="J84" s="5">
        <v>43.86</v>
      </c>
      <c r="K84" s="5">
        <v>46.03</v>
      </c>
      <c r="L84" s="5">
        <v>48.32</v>
      </c>
      <c r="M84" s="5">
        <v>50.74</v>
      </c>
      <c r="N84" s="5">
        <v>53.29</v>
      </c>
      <c r="O84" s="5">
        <v>55.98</v>
      </c>
      <c r="P84" s="5">
        <v>58.82</v>
      </c>
      <c r="Q84" s="5">
        <v>61.82</v>
      </c>
      <c r="R84" s="5">
        <v>64.98</v>
      </c>
      <c r="S84" s="5">
        <v>68.31</v>
      </c>
      <c r="T84" s="5">
        <v>71.82</v>
      </c>
      <c r="U84" s="5">
        <v>75.52</v>
      </c>
      <c r="V84" s="5">
        <v>79.42</v>
      </c>
      <c r="W84" s="5">
        <v>83.53</v>
      </c>
      <c r="X84" s="5">
        <v>87.87</v>
      </c>
      <c r="Y84" s="5">
        <v>92.44</v>
      </c>
      <c r="Z84" s="5">
        <v>97.25</v>
      </c>
      <c r="AA84" s="5">
        <v>102.33</v>
      </c>
      <c r="AB84" s="5">
        <v>107.68</v>
      </c>
      <c r="AC84" s="5">
        <v>113.32</v>
      </c>
      <c r="AD84" s="5">
        <v>119.27</v>
      </c>
      <c r="AE84" s="5">
        <v>125.55</v>
      </c>
      <c r="AF84" s="5">
        <v>132.17</v>
      </c>
      <c r="AG84" s="5">
        <v>139.16</v>
      </c>
      <c r="AH84" s="5">
        <v>146.54</v>
      </c>
      <c r="AI84" s="5">
        <v>154.33</v>
      </c>
      <c r="AJ84" s="5">
        <v>162.57</v>
      </c>
      <c r="AK84" s="5">
        <v>171.26</v>
      </c>
      <c r="AL84" s="5">
        <v>180.45</v>
      </c>
      <c r="AM84" s="5">
        <v>190.18</v>
      </c>
      <c r="AN84" s="5">
        <v>200.48</v>
      </c>
      <c r="AO84" s="5">
        <v>211.4</v>
      </c>
      <c r="AP84" s="5">
        <v>223.02</v>
      </c>
      <c r="AQ84" s="5">
        <v>235.38</v>
      </c>
      <c r="AR84" s="5">
        <v>248.58</v>
      </c>
      <c r="AS84" s="5">
        <v>262.69</v>
      </c>
      <c r="AT84" s="5">
        <v>277.78</v>
      </c>
      <c r="AU84" s="5">
        <v>293.95</v>
      </c>
      <c r="AV84" s="5">
        <v>311.3</v>
      </c>
      <c r="AW84" s="5">
        <v>329.92</v>
      </c>
      <c r="AX84" s="5">
        <v>349.96</v>
      </c>
      <c r="AY84" s="5">
        <v>371.62</v>
      </c>
      <c r="AZ84" s="5">
        <v>395.1</v>
      </c>
      <c r="BA84" s="5">
        <v>420.72</v>
      </c>
      <c r="BB84" s="5">
        <v>448.59</v>
      </c>
      <c r="BC84" s="5">
        <v>479.14</v>
      </c>
      <c r="BD84" s="5">
        <v>512.85</v>
      </c>
      <c r="BE84" s="5">
        <v>550.3</v>
      </c>
      <c r="BF84" s="5">
        <v>592.03</v>
      </c>
      <c r="BG84" s="5">
        <v>639</v>
      </c>
      <c r="BH84" s="5">
        <v>692.33</v>
      </c>
      <c r="BI84" s="5">
        <v>753.01</v>
      </c>
      <c r="BJ84" s="5">
        <v>822.8</v>
      </c>
      <c r="BK84" s="5">
        <v>904.07</v>
      </c>
      <c r="BL84" s="5">
        <v>1000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4.9</v>
      </c>
      <c r="D85" s="5">
        <v>12.24</v>
      </c>
      <c r="E85" s="5">
        <v>20.49</v>
      </c>
      <c r="F85" s="5">
        <v>29.54</v>
      </c>
      <c r="G85" s="5">
        <v>39.84</v>
      </c>
      <c r="H85" s="5">
        <v>41.8</v>
      </c>
      <c r="I85" s="5">
        <v>43.86</v>
      </c>
      <c r="J85" s="5">
        <v>46.03</v>
      </c>
      <c r="K85" s="5">
        <v>48.32</v>
      </c>
      <c r="L85" s="5">
        <v>50.74</v>
      </c>
      <c r="M85" s="5">
        <v>53.29</v>
      </c>
      <c r="N85" s="5">
        <v>55.98</v>
      </c>
      <c r="O85" s="5">
        <v>58.82</v>
      </c>
      <c r="P85" s="5">
        <v>61.82</v>
      </c>
      <c r="Q85" s="5">
        <v>64.98</v>
      </c>
      <c r="R85" s="5">
        <v>68.31</v>
      </c>
      <c r="S85" s="5">
        <v>71.82</v>
      </c>
      <c r="T85" s="5">
        <v>75.52</v>
      </c>
      <c r="U85" s="5">
        <v>79.42</v>
      </c>
      <c r="V85" s="5">
        <v>83.53</v>
      </c>
      <c r="W85" s="5">
        <v>87.87</v>
      </c>
      <c r="X85" s="5">
        <v>92.44</v>
      </c>
      <c r="Y85" s="5">
        <v>97.25</v>
      </c>
      <c r="Z85" s="5">
        <v>102.33</v>
      </c>
      <c r="AA85" s="5">
        <v>107.68</v>
      </c>
      <c r="AB85" s="5">
        <v>113.32</v>
      </c>
      <c r="AC85" s="5">
        <v>119.27</v>
      </c>
      <c r="AD85" s="5">
        <v>125.55</v>
      </c>
      <c r="AE85" s="5">
        <v>132.17</v>
      </c>
      <c r="AF85" s="5">
        <v>139.16</v>
      </c>
      <c r="AG85" s="5">
        <v>146.54</v>
      </c>
      <c r="AH85" s="5">
        <v>154.33</v>
      </c>
      <c r="AI85" s="5">
        <v>162.57</v>
      </c>
      <c r="AJ85" s="5">
        <v>171.26</v>
      </c>
      <c r="AK85" s="5">
        <v>180.45</v>
      </c>
      <c r="AL85" s="5">
        <v>190.18</v>
      </c>
      <c r="AM85" s="5">
        <v>200.48</v>
      </c>
      <c r="AN85" s="5">
        <v>211.4</v>
      </c>
      <c r="AO85" s="5">
        <v>223.02</v>
      </c>
      <c r="AP85" s="5">
        <v>235.38</v>
      </c>
      <c r="AQ85" s="5">
        <v>248.58</v>
      </c>
      <c r="AR85" s="5">
        <v>262.69</v>
      </c>
      <c r="AS85" s="5">
        <v>277.78</v>
      </c>
      <c r="AT85" s="5">
        <v>293.95</v>
      </c>
      <c r="AU85" s="5">
        <v>311.3</v>
      </c>
      <c r="AV85" s="5">
        <v>329.92</v>
      </c>
      <c r="AW85" s="5">
        <v>349.96</v>
      </c>
      <c r="AX85" s="5">
        <v>371.62</v>
      </c>
      <c r="AY85" s="5">
        <v>395.1</v>
      </c>
      <c r="AZ85" s="5">
        <v>420.72</v>
      </c>
      <c r="BA85" s="5">
        <v>448.59</v>
      </c>
      <c r="BB85" s="5">
        <v>479.14</v>
      </c>
      <c r="BC85" s="5">
        <v>512.85</v>
      </c>
      <c r="BD85" s="5">
        <v>550.3</v>
      </c>
      <c r="BE85" s="5">
        <v>592.03</v>
      </c>
      <c r="BF85" s="5">
        <v>639</v>
      </c>
      <c r="BG85" s="5">
        <v>692.33</v>
      </c>
      <c r="BH85" s="5">
        <v>753.01</v>
      </c>
      <c r="BI85" s="5">
        <v>822.8</v>
      </c>
      <c r="BJ85" s="5">
        <v>904.07</v>
      </c>
      <c r="BK85" s="5">
        <v>1000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5.18</v>
      </c>
      <c r="D86" s="5">
        <v>12.7</v>
      </c>
      <c r="E86" s="5">
        <v>21.4</v>
      </c>
      <c r="F86" s="5">
        <v>30.93</v>
      </c>
      <c r="G86" s="5">
        <v>41.8</v>
      </c>
      <c r="H86" s="5">
        <v>43.86</v>
      </c>
      <c r="I86" s="5">
        <v>46.03</v>
      </c>
      <c r="J86" s="5">
        <v>48.32</v>
      </c>
      <c r="K86" s="5">
        <v>50.74</v>
      </c>
      <c r="L86" s="5">
        <v>53.29</v>
      </c>
      <c r="M86" s="5">
        <v>55.98</v>
      </c>
      <c r="N86" s="5">
        <v>58.82</v>
      </c>
      <c r="O86" s="5">
        <v>61.82</v>
      </c>
      <c r="P86" s="5">
        <v>64.98</v>
      </c>
      <c r="Q86" s="5">
        <v>68.31</v>
      </c>
      <c r="R86" s="5">
        <v>71.82</v>
      </c>
      <c r="S86" s="5">
        <v>75.52</v>
      </c>
      <c r="T86" s="5">
        <v>79.42</v>
      </c>
      <c r="U86" s="5">
        <v>83.53</v>
      </c>
      <c r="V86" s="5">
        <v>87.87</v>
      </c>
      <c r="W86" s="5">
        <v>92.44</v>
      </c>
      <c r="X86" s="5">
        <v>97.25</v>
      </c>
      <c r="Y86" s="5">
        <v>102.33</v>
      </c>
      <c r="Z86" s="5">
        <v>107.68</v>
      </c>
      <c r="AA86" s="5">
        <v>113.32</v>
      </c>
      <c r="AB86" s="5">
        <v>119.27</v>
      </c>
      <c r="AC86" s="5">
        <v>125.55</v>
      </c>
      <c r="AD86" s="5">
        <v>132.17</v>
      </c>
      <c r="AE86" s="5">
        <v>139.16</v>
      </c>
      <c r="AF86" s="5">
        <v>146.54</v>
      </c>
      <c r="AG86" s="5">
        <v>154.33</v>
      </c>
      <c r="AH86" s="5">
        <v>162.57</v>
      </c>
      <c r="AI86" s="5">
        <v>171.26</v>
      </c>
      <c r="AJ86" s="5">
        <v>180.45</v>
      </c>
      <c r="AK86" s="5">
        <v>190.18</v>
      </c>
      <c r="AL86" s="5">
        <v>200.48</v>
      </c>
      <c r="AM86" s="5">
        <v>211.4</v>
      </c>
      <c r="AN86" s="5">
        <v>223.02</v>
      </c>
      <c r="AO86" s="5">
        <v>235.38</v>
      </c>
      <c r="AP86" s="5">
        <v>248.58</v>
      </c>
      <c r="AQ86" s="5">
        <v>262.69</v>
      </c>
      <c r="AR86" s="5">
        <v>277.78</v>
      </c>
      <c r="AS86" s="5">
        <v>293.95</v>
      </c>
      <c r="AT86" s="5">
        <v>311.3</v>
      </c>
      <c r="AU86" s="5">
        <v>329.92</v>
      </c>
      <c r="AV86" s="5">
        <v>349.96</v>
      </c>
      <c r="AW86" s="5">
        <v>371.62</v>
      </c>
      <c r="AX86" s="5">
        <v>395.1</v>
      </c>
      <c r="AY86" s="5">
        <v>420.72</v>
      </c>
      <c r="AZ86" s="5">
        <v>448.59</v>
      </c>
      <c r="BA86" s="5">
        <v>479.14</v>
      </c>
      <c r="BB86" s="5">
        <v>512.85</v>
      </c>
      <c r="BC86" s="5">
        <v>550.3</v>
      </c>
      <c r="BD86" s="5">
        <v>592.03</v>
      </c>
      <c r="BE86" s="5">
        <v>639</v>
      </c>
      <c r="BF86" s="5">
        <v>692.33</v>
      </c>
      <c r="BG86" s="5">
        <v>753.01</v>
      </c>
      <c r="BH86" s="5">
        <v>822.8</v>
      </c>
      <c r="BI86" s="5">
        <v>904.07</v>
      </c>
      <c r="BJ86" s="5">
        <v>1000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5.24</v>
      </c>
      <c r="D87" s="5">
        <v>13.18</v>
      </c>
      <c r="E87" s="5">
        <v>22.34</v>
      </c>
      <c r="F87" s="5">
        <v>32.39</v>
      </c>
      <c r="G87" s="5">
        <v>43.86</v>
      </c>
      <c r="H87" s="5">
        <v>46.03</v>
      </c>
      <c r="I87" s="5">
        <v>48.32</v>
      </c>
      <c r="J87" s="5">
        <v>50.74</v>
      </c>
      <c r="K87" s="5">
        <v>53.29</v>
      </c>
      <c r="L87" s="5">
        <v>55.98</v>
      </c>
      <c r="M87" s="5">
        <v>58.82</v>
      </c>
      <c r="N87" s="5">
        <v>61.82</v>
      </c>
      <c r="O87" s="5">
        <v>64.98</v>
      </c>
      <c r="P87" s="5">
        <v>68.31</v>
      </c>
      <c r="Q87" s="5">
        <v>71.82</v>
      </c>
      <c r="R87" s="5">
        <v>75.52</v>
      </c>
      <c r="S87" s="5">
        <v>79.42</v>
      </c>
      <c r="T87" s="5">
        <v>83.53</v>
      </c>
      <c r="U87" s="5">
        <v>87.87</v>
      </c>
      <c r="V87" s="5">
        <v>92.44</v>
      </c>
      <c r="W87" s="5">
        <v>97.25</v>
      </c>
      <c r="X87" s="5">
        <v>102.33</v>
      </c>
      <c r="Y87" s="5">
        <v>107.68</v>
      </c>
      <c r="Z87" s="5">
        <v>113.32</v>
      </c>
      <c r="AA87" s="5">
        <v>119.27</v>
      </c>
      <c r="AB87" s="5">
        <v>125.55</v>
      </c>
      <c r="AC87" s="5">
        <v>132.17</v>
      </c>
      <c r="AD87" s="5">
        <v>139.16</v>
      </c>
      <c r="AE87" s="5">
        <v>146.54</v>
      </c>
      <c r="AF87" s="5">
        <v>154.33</v>
      </c>
      <c r="AG87" s="5">
        <v>162.57</v>
      </c>
      <c r="AH87" s="5">
        <v>171.26</v>
      </c>
      <c r="AI87" s="5">
        <v>180.45</v>
      </c>
      <c r="AJ87" s="5">
        <v>190.18</v>
      </c>
      <c r="AK87" s="5">
        <v>200.48</v>
      </c>
      <c r="AL87" s="5">
        <v>211.4</v>
      </c>
      <c r="AM87" s="5">
        <v>223.02</v>
      </c>
      <c r="AN87" s="5">
        <v>235.38</v>
      </c>
      <c r="AO87" s="5">
        <v>248.58</v>
      </c>
      <c r="AP87" s="5">
        <v>262.69</v>
      </c>
      <c r="AQ87" s="5">
        <v>277.78</v>
      </c>
      <c r="AR87" s="5">
        <v>293.95</v>
      </c>
      <c r="AS87" s="5">
        <v>311.3</v>
      </c>
      <c r="AT87" s="5">
        <v>329.92</v>
      </c>
      <c r="AU87" s="5">
        <v>349.96</v>
      </c>
      <c r="AV87" s="5">
        <v>371.62</v>
      </c>
      <c r="AW87" s="5">
        <v>395.1</v>
      </c>
      <c r="AX87" s="5">
        <v>420.72</v>
      </c>
      <c r="AY87" s="5">
        <v>448.59</v>
      </c>
      <c r="AZ87" s="5">
        <v>479.14</v>
      </c>
      <c r="BA87" s="5">
        <v>512.85</v>
      </c>
      <c r="BB87" s="5">
        <v>550.3</v>
      </c>
      <c r="BC87" s="5">
        <v>592.03</v>
      </c>
      <c r="BD87" s="5">
        <v>639</v>
      </c>
      <c r="BE87" s="5">
        <v>692.33</v>
      </c>
      <c r="BF87" s="5">
        <v>753.01</v>
      </c>
      <c r="BG87" s="5">
        <v>822.8</v>
      </c>
      <c r="BH87" s="5">
        <v>904.07</v>
      </c>
      <c r="BI87" s="5">
        <v>1000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5.5</v>
      </c>
      <c r="D88" s="5">
        <v>13.83</v>
      </c>
      <c r="E88" s="5">
        <v>23.45</v>
      </c>
      <c r="F88" s="5">
        <v>34</v>
      </c>
      <c r="G88" s="5">
        <v>46.03</v>
      </c>
      <c r="H88" s="5">
        <v>48.32</v>
      </c>
      <c r="I88" s="5">
        <v>50.74</v>
      </c>
      <c r="J88" s="5">
        <v>53.29</v>
      </c>
      <c r="K88" s="5">
        <v>55.98</v>
      </c>
      <c r="L88" s="5">
        <v>58.82</v>
      </c>
      <c r="M88" s="5">
        <v>61.82</v>
      </c>
      <c r="N88" s="5">
        <v>64.98</v>
      </c>
      <c r="O88" s="5">
        <v>68.31</v>
      </c>
      <c r="P88" s="5">
        <v>71.82</v>
      </c>
      <c r="Q88" s="5">
        <v>75.52</v>
      </c>
      <c r="R88" s="5">
        <v>79.42</v>
      </c>
      <c r="S88" s="5">
        <v>83.53</v>
      </c>
      <c r="T88" s="5">
        <v>87.87</v>
      </c>
      <c r="U88" s="5">
        <v>92.44</v>
      </c>
      <c r="V88" s="5">
        <v>97.25</v>
      </c>
      <c r="W88" s="5">
        <v>102.33</v>
      </c>
      <c r="X88" s="5">
        <v>107.68</v>
      </c>
      <c r="Y88" s="5">
        <v>113.32</v>
      </c>
      <c r="Z88" s="5">
        <v>119.27</v>
      </c>
      <c r="AA88" s="5">
        <v>125.55</v>
      </c>
      <c r="AB88" s="5">
        <v>132.17</v>
      </c>
      <c r="AC88" s="5">
        <v>139.16</v>
      </c>
      <c r="AD88" s="5">
        <v>146.54</v>
      </c>
      <c r="AE88" s="5">
        <v>154.33</v>
      </c>
      <c r="AF88" s="5">
        <v>162.57</v>
      </c>
      <c r="AG88" s="5">
        <v>171.26</v>
      </c>
      <c r="AH88" s="5">
        <v>180.45</v>
      </c>
      <c r="AI88" s="5">
        <v>190.18</v>
      </c>
      <c r="AJ88" s="5">
        <v>200.48</v>
      </c>
      <c r="AK88" s="5">
        <v>211.4</v>
      </c>
      <c r="AL88" s="5">
        <v>223.02</v>
      </c>
      <c r="AM88" s="5">
        <v>235.38</v>
      </c>
      <c r="AN88" s="5">
        <v>248.58</v>
      </c>
      <c r="AO88" s="5">
        <v>262.69</v>
      </c>
      <c r="AP88" s="5">
        <v>277.78</v>
      </c>
      <c r="AQ88" s="5">
        <v>293.95</v>
      </c>
      <c r="AR88" s="5">
        <v>311.3</v>
      </c>
      <c r="AS88" s="5">
        <v>329.92</v>
      </c>
      <c r="AT88" s="5">
        <v>349.96</v>
      </c>
      <c r="AU88" s="5">
        <v>371.62</v>
      </c>
      <c r="AV88" s="5">
        <v>395.1</v>
      </c>
      <c r="AW88" s="5">
        <v>420.72</v>
      </c>
      <c r="AX88" s="5">
        <v>448.59</v>
      </c>
      <c r="AY88" s="5">
        <v>479.14</v>
      </c>
      <c r="AZ88" s="5">
        <v>512.85</v>
      </c>
      <c r="BA88" s="5">
        <v>550.3</v>
      </c>
      <c r="BB88" s="5">
        <v>592.03</v>
      </c>
      <c r="BC88" s="5">
        <v>639</v>
      </c>
      <c r="BD88" s="5">
        <v>692.33</v>
      </c>
      <c r="BE88" s="5">
        <v>753.01</v>
      </c>
      <c r="BF88" s="5">
        <v>822.8</v>
      </c>
      <c r="BG88" s="5">
        <v>904.07</v>
      </c>
      <c r="BH88" s="5">
        <v>1000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5.77</v>
      </c>
      <c r="D89" s="5">
        <v>14.51</v>
      </c>
      <c r="E89" s="5">
        <v>24.61</v>
      </c>
      <c r="F89" s="5">
        <v>35.69</v>
      </c>
      <c r="G89" s="5">
        <v>48.32</v>
      </c>
      <c r="H89" s="5">
        <v>50.74</v>
      </c>
      <c r="I89" s="5">
        <v>53.29</v>
      </c>
      <c r="J89" s="5">
        <v>55.98</v>
      </c>
      <c r="K89" s="5">
        <v>58.82</v>
      </c>
      <c r="L89" s="5">
        <v>61.82</v>
      </c>
      <c r="M89" s="5">
        <v>64.98</v>
      </c>
      <c r="N89" s="5">
        <v>68.31</v>
      </c>
      <c r="O89" s="5">
        <v>71.82</v>
      </c>
      <c r="P89" s="5">
        <v>75.52</v>
      </c>
      <c r="Q89" s="5">
        <v>79.42</v>
      </c>
      <c r="R89" s="5">
        <v>83.53</v>
      </c>
      <c r="S89" s="5">
        <v>87.87</v>
      </c>
      <c r="T89" s="5">
        <v>92.44</v>
      </c>
      <c r="U89" s="5">
        <v>97.25</v>
      </c>
      <c r="V89" s="5">
        <v>102.33</v>
      </c>
      <c r="W89" s="5">
        <v>107.68</v>
      </c>
      <c r="X89" s="5">
        <v>113.32</v>
      </c>
      <c r="Y89" s="5">
        <v>119.27</v>
      </c>
      <c r="Z89" s="5">
        <v>125.55</v>
      </c>
      <c r="AA89" s="5">
        <v>132.17</v>
      </c>
      <c r="AB89" s="5">
        <v>139.16</v>
      </c>
      <c r="AC89" s="5">
        <v>146.54</v>
      </c>
      <c r="AD89" s="5">
        <v>154.33</v>
      </c>
      <c r="AE89" s="5">
        <v>162.57</v>
      </c>
      <c r="AF89" s="5">
        <v>171.26</v>
      </c>
      <c r="AG89" s="5">
        <v>180.45</v>
      </c>
      <c r="AH89" s="5">
        <v>190.18</v>
      </c>
      <c r="AI89" s="5">
        <v>200.48</v>
      </c>
      <c r="AJ89" s="5">
        <v>211.4</v>
      </c>
      <c r="AK89" s="5">
        <v>223.02</v>
      </c>
      <c r="AL89" s="5">
        <v>235.38</v>
      </c>
      <c r="AM89" s="5">
        <v>248.58</v>
      </c>
      <c r="AN89" s="5">
        <v>262.69</v>
      </c>
      <c r="AO89" s="5">
        <v>277.78</v>
      </c>
      <c r="AP89" s="5">
        <v>293.95</v>
      </c>
      <c r="AQ89" s="5">
        <v>311.3</v>
      </c>
      <c r="AR89" s="5">
        <v>329.92</v>
      </c>
      <c r="AS89" s="5">
        <v>349.96</v>
      </c>
      <c r="AT89" s="5">
        <v>371.62</v>
      </c>
      <c r="AU89" s="5">
        <v>395.1</v>
      </c>
      <c r="AV89" s="5">
        <v>420.72</v>
      </c>
      <c r="AW89" s="5">
        <v>448.59</v>
      </c>
      <c r="AX89" s="5">
        <v>479.14</v>
      </c>
      <c r="AY89" s="5">
        <v>512.85</v>
      </c>
      <c r="AZ89" s="5">
        <v>550.3</v>
      </c>
      <c r="BA89" s="5">
        <v>592.03</v>
      </c>
      <c r="BB89" s="5">
        <v>639</v>
      </c>
      <c r="BC89" s="5">
        <v>692.33</v>
      </c>
      <c r="BD89" s="5">
        <v>753.01</v>
      </c>
      <c r="BE89" s="5">
        <v>822.8</v>
      </c>
      <c r="BF89" s="5">
        <v>904.07</v>
      </c>
      <c r="BG89" s="5">
        <v>1000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6.06</v>
      </c>
      <c r="D90" s="5">
        <v>15.24</v>
      </c>
      <c r="E90" s="5">
        <v>25.84</v>
      </c>
      <c r="F90" s="5">
        <v>37.47</v>
      </c>
      <c r="G90" s="5">
        <v>50.74</v>
      </c>
      <c r="H90" s="5">
        <v>53.29</v>
      </c>
      <c r="I90" s="5">
        <v>55.98</v>
      </c>
      <c r="J90" s="5">
        <v>58.82</v>
      </c>
      <c r="K90" s="5">
        <v>61.82</v>
      </c>
      <c r="L90" s="5">
        <v>64.98</v>
      </c>
      <c r="M90" s="5">
        <v>68.31</v>
      </c>
      <c r="N90" s="5">
        <v>71.82</v>
      </c>
      <c r="O90" s="5">
        <v>75.52</v>
      </c>
      <c r="P90" s="5">
        <v>79.42</v>
      </c>
      <c r="Q90" s="5">
        <v>83.53</v>
      </c>
      <c r="R90" s="5">
        <v>87.87</v>
      </c>
      <c r="S90" s="5">
        <v>92.44</v>
      </c>
      <c r="T90" s="5">
        <v>97.25</v>
      </c>
      <c r="U90" s="5">
        <v>102.33</v>
      </c>
      <c r="V90" s="5">
        <v>107.68</v>
      </c>
      <c r="W90" s="5">
        <v>113.32</v>
      </c>
      <c r="X90" s="5">
        <v>119.27</v>
      </c>
      <c r="Y90" s="5">
        <v>125.55</v>
      </c>
      <c r="Z90" s="5">
        <v>132.17</v>
      </c>
      <c r="AA90" s="5">
        <v>139.16</v>
      </c>
      <c r="AB90" s="5">
        <v>146.54</v>
      </c>
      <c r="AC90" s="5">
        <v>154.33</v>
      </c>
      <c r="AD90" s="5">
        <v>162.57</v>
      </c>
      <c r="AE90" s="5">
        <v>171.26</v>
      </c>
      <c r="AF90" s="5">
        <v>180.45</v>
      </c>
      <c r="AG90" s="5">
        <v>190.18</v>
      </c>
      <c r="AH90" s="5">
        <v>200.48</v>
      </c>
      <c r="AI90" s="5">
        <v>211.4</v>
      </c>
      <c r="AJ90" s="5">
        <v>223.02</v>
      </c>
      <c r="AK90" s="5">
        <v>235.38</v>
      </c>
      <c r="AL90" s="5">
        <v>248.58</v>
      </c>
      <c r="AM90" s="5">
        <v>262.69</v>
      </c>
      <c r="AN90" s="5">
        <v>277.78</v>
      </c>
      <c r="AO90" s="5">
        <v>293.95</v>
      </c>
      <c r="AP90" s="5">
        <v>311.3</v>
      </c>
      <c r="AQ90" s="5">
        <v>329.92</v>
      </c>
      <c r="AR90" s="5">
        <v>349.96</v>
      </c>
      <c r="AS90" s="5">
        <v>371.62</v>
      </c>
      <c r="AT90" s="5">
        <v>395.1</v>
      </c>
      <c r="AU90" s="5">
        <v>420.72</v>
      </c>
      <c r="AV90" s="5">
        <v>448.59</v>
      </c>
      <c r="AW90" s="5">
        <v>479.14</v>
      </c>
      <c r="AX90" s="5">
        <v>512.85</v>
      </c>
      <c r="AY90" s="5">
        <v>550.3</v>
      </c>
      <c r="AZ90" s="5">
        <v>592.03</v>
      </c>
      <c r="BA90" s="5">
        <v>639</v>
      </c>
      <c r="BB90" s="5">
        <v>692.33</v>
      </c>
      <c r="BC90" s="5">
        <v>753.01</v>
      </c>
      <c r="BD90" s="5">
        <v>822.8</v>
      </c>
      <c r="BE90" s="5">
        <v>904.07</v>
      </c>
      <c r="BF90" s="5">
        <v>1000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6.37</v>
      </c>
      <c r="D91" s="5">
        <v>16.01</v>
      </c>
      <c r="E91" s="5">
        <v>27.14</v>
      </c>
      <c r="F91" s="5">
        <v>39.36</v>
      </c>
      <c r="G91" s="5">
        <v>53.29</v>
      </c>
      <c r="H91" s="5">
        <v>55.98</v>
      </c>
      <c r="I91" s="5">
        <v>58.82</v>
      </c>
      <c r="J91" s="5">
        <v>61.82</v>
      </c>
      <c r="K91" s="5">
        <v>64.98</v>
      </c>
      <c r="L91" s="5">
        <v>68.31</v>
      </c>
      <c r="M91" s="5">
        <v>71.82</v>
      </c>
      <c r="N91" s="5">
        <v>75.52</v>
      </c>
      <c r="O91" s="5">
        <v>79.42</v>
      </c>
      <c r="P91" s="5">
        <v>83.53</v>
      </c>
      <c r="Q91" s="5">
        <v>87.87</v>
      </c>
      <c r="R91" s="5">
        <v>92.44</v>
      </c>
      <c r="S91" s="5">
        <v>97.25</v>
      </c>
      <c r="T91" s="5">
        <v>102.33</v>
      </c>
      <c r="U91" s="5">
        <v>107.68</v>
      </c>
      <c r="V91" s="5">
        <v>113.32</v>
      </c>
      <c r="W91" s="5">
        <v>119.27</v>
      </c>
      <c r="X91" s="5">
        <v>125.55</v>
      </c>
      <c r="Y91" s="5">
        <v>132.17</v>
      </c>
      <c r="Z91" s="5">
        <v>139.16</v>
      </c>
      <c r="AA91" s="5">
        <v>146.54</v>
      </c>
      <c r="AB91" s="5">
        <v>154.33</v>
      </c>
      <c r="AC91" s="5">
        <v>162.57</v>
      </c>
      <c r="AD91" s="5">
        <v>171.26</v>
      </c>
      <c r="AE91" s="5">
        <v>180.45</v>
      </c>
      <c r="AF91" s="5">
        <v>190.18</v>
      </c>
      <c r="AG91" s="5">
        <v>200.48</v>
      </c>
      <c r="AH91" s="5">
        <v>211.4</v>
      </c>
      <c r="AI91" s="5">
        <v>223.02</v>
      </c>
      <c r="AJ91" s="5">
        <v>235.38</v>
      </c>
      <c r="AK91" s="5">
        <v>248.58</v>
      </c>
      <c r="AL91" s="5">
        <v>262.69</v>
      </c>
      <c r="AM91" s="5">
        <v>277.78</v>
      </c>
      <c r="AN91" s="5">
        <v>293.95</v>
      </c>
      <c r="AO91" s="5">
        <v>311.3</v>
      </c>
      <c r="AP91" s="5">
        <v>329.92</v>
      </c>
      <c r="AQ91" s="5">
        <v>349.96</v>
      </c>
      <c r="AR91" s="5">
        <v>371.62</v>
      </c>
      <c r="AS91" s="5">
        <v>395.1</v>
      </c>
      <c r="AT91" s="5">
        <v>420.72</v>
      </c>
      <c r="AU91" s="5">
        <v>448.59</v>
      </c>
      <c r="AV91" s="5">
        <v>479.14</v>
      </c>
      <c r="AW91" s="5">
        <v>512.85</v>
      </c>
      <c r="AX91" s="5">
        <v>550.3</v>
      </c>
      <c r="AY91" s="5">
        <v>592.03</v>
      </c>
      <c r="AZ91" s="5">
        <v>639</v>
      </c>
      <c r="BA91" s="5">
        <v>692.33</v>
      </c>
      <c r="BB91" s="5">
        <v>753.01</v>
      </c>
      <c r="BC91" s="5">
        <v>822.8</v>
      </c>
      <c r="BD91" s="5">
        <v>904.07</v>
      </c>
      <c r="BE91" s="5">
        <v>1000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6.69</v>
      </c>
      <c r="D92" s="5">
        <v>16.82</v>
      </c>
      <c r="E92" s="5">
        <v>28.52</v>
      </c>
      <c r="F92" s="5">
        <v>41.35</v>
      </c>
      <c r="G92" s="5">
        <v>55.98</v>
      </c>
      <c r="H92" s="5">
        <v>58.82</v>
      </c>
      <c r="I92" s="5">
        <v>61.82</v>
      </c>
      <c r="J92" s="5">
        <v>64.98</v>
      </c>
      <c r="K92" s="5">
        <v>68.31</v>
      </c>
      <c r="L92" s="5">
        <v>71.82</v>
      </c>
      <c r="M92" s="5">
        <v>75.52</v>
      </c>
      <c r="N92" s="5">
        <v>79.42</v>
      </c>
      <c r="O92" s="5">
        <v>83.53</v>
      </c>
      <c r="P92" s="5">
        <v>87.87</v>
      </c>
      <c r="Q92" s="5">
        <v>92.44</v>
      </c>
      <c r="R92" s="5">
        <v>97.25</v>
      </c>
      <c r="S92" s="5">
        <v>102.33</v>
      </c>
      <c r="T92" s="5">
        <v>107.68</v>
      </c>
      <c r="U92" s="5">
        <v>113.32</v>
      </c>
      <c r="V92" s="5">
        <v>119.27</v>
      </c>
      <c r="W92" s="5">
        <v>125.55</v>
      </c>
      <c r="X92" s="5">
        <v>132.17</v>
      </c>
      <c r="Y92" s="5">
        <v>139.16</v>
      </c>
      <c r="Z92" s="5">
        <v>146.54</v>
      </c>
      <c r="AA92" s="5">
        <v>154.33</v>
      </c>
      <c r="AB92" s="5">
        <v>162.57</v>
      </c>
      <c r="AC92" s="5">
        <v>171.26</v>
      </c>
      <c r="AD92" s="5">
        <v>180.45</v>
      </c>
      <c r="AE92" s="5">
        <v>190.18</v>
      </c>
      <c r="AF92" s="5">
        <v>200.48</v>
      </c>
      <c r="AG92" s="5">
        <v>211.4</v>
      </c>
      <c r="AH92" s="5">
        <v>223.02</v>
      </c>
      <c r="AI92" s="5">
        <v>235.38</v>
      </c>
      <c r="AJ92" s="5">
        <v>248.58</v>
      </c>
      <c r="AK92" s="5">
        <v>262.69</v>
      </c>
      <c r="AL92" s="5">
        <v>277.78</v>
      </c>
      <c r="AM92" s="5">
        <v>293.95</v>
      </c>
      <c r="AN92" s="5">
        <v>311.3</v>
      </c>
      <c r="AO92" s="5">
        <v>329.92</v>
      </c>
      <c r="AP92" s="5">
        <v>349.96</v>
      </c>
      <c r="AQ92" s="5">
        <v>371.62</v>
      </c>
      <c r="AR92" s="5">
        <v>395.1</v>
      </c>
      <c r="AS92" s="5">
        <v>420.72</v>
      </c>
      <c r="AT92" s="5">
        <v>448.59</v>
      </c>
      <c r="AU92" s="5">
        <v>479.14</v>
      </c>
      <c r="AV92" s="5">
        <v>512.85</v>
      </c>
      <c r="AW92" s="5">
        <v>550.3</v>
      </c>
      <c r="AX92" s="5">
        <v>592.03</v>
      </c>
      <c r="AY92" s="5">
        <v>639</v>
      </c>
      <c r="AZ92" s="5">
        <v>692.33</v>
      </c>
      <c r="BA92" s="5">
        <v>753.01</v>
      </c>
      <c r="BB92" s="5">
        <v>822.8</v>
      </c>
      <c r="BC92" s="5">
        <v>904.07</v>
      </c>
      <c r="BD92" s="5">
        <v>1000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7.03</v>
      </c>
      <c r="D93" s="5">
        <v>17.67</v>
      </c>
      <c r="E93" s="5">
        <v>29.96</v>
      </c>
      <c r="F93" s="5">
        <v>43.45</v>
      </c>
      <c r="G93" s="5">
        <v>58.82</v>
      </c>
      <c r="H93" s="5">
        <v>61.82</v>
      </c>
      <c r="I93" s="5">
        <v>64.98</v>
      </c>
      <c r="J93" s="5">
        <v>68.31</v>
      </c>
      <c r="K93" s="5">
        <v>71.82</v>
      </c>
      <c r="L93" s="5">
        <v>75.52</v>
      </c>
      <c r="M93" s="5">
        <v>79.42</v>
      </c>
      <c r="N93" s="5">
        <v>83.53</v>
      </c>
      <c r="O93" s="5">
        <v>87.87</v>
      </c>
      <c r="P93" s="5">
        <v>92.44</v>
      </c>
      <c r="Q93" s="5">
        <v>97.25</v>
      </c>
      <c r="R93" s="5">
        <v>102.33</v>
      </c>
      <c r="S93" s="5">
        <v>107.68</v>
      </c>
      <c r="T93" s="5">
        <v>113.32</v>
      </c>
      <c r="U93" s="5">
        <v>119.27</v>
      </c>
      <c r="V93" s="5">
        <v>125.55</v>
      </c>
      <c r="W93" s="5">
        <v>132.17</v>
      </c>
      <c r="X93" s="5">
        <v>139.16</v>
      </c>
      <c r="Y93" s="5">
        <v>146.54</v>
      </c>
      <c r="Z93" s="5">
        <v>154.33</v>
      </c>
      <c r="AA93" s="5">
        <v>162.57</v>
      </c>
      <c r="AB93" s="5">
        <v>171.26</v>
      </c>
      <c r="AC93" s="5">
        <v>180.45</v>
      </c>
      <c r="AD93" s="5">
        <v>190.18</v>
      </c>
      <c r="AE93" s="5">
        <v>200.48</v>
      </c>
      <c r="AF93" s="5">
        <v>211.4</v>
      </c>
      <c r="AG93" s="5">
        <v>223.02</v>
      </c>
      <c r="AH93" s="5">
        <v>235.38</v>
      </c>
      <c r="AI93" s="5">
        <v>248.58</v>
      </c>
      <c r="AJ93" s="5">
        <v>262.69</v>
      </c>
      <c r="AK93" s="5">
        <v>277.78</v>
      </c>
      <c r="AL93" s="5">
        <v>293.95</v>
      </c>
      <c r="AM93" s="5">
        <v>311.3</v>
      </c>
      <c r="AN93" s="5">
        <v>329.92</v>
      </c>
      <c r="AO93" s="5">
        <v>349.96</v>
      </c>
      <c r="AP93" s="5">
        <v>371.62</v>
      </c>
      <c r="AQ93" s="5">
        <v>395.1</v>
      </c>
      <c r="AR93" s="5">
        <v>420.72</v>
      </c>
      <c r="AS93" s="5">
        <v>448.59</v>
      </c>
      <c r="AT93" s="5">
        <v>479.14</v>
      </c>
      <c r="AU93" s="5">
        <v>512.85</v>
      </c>
      <c r="AV93" s="5">
        <v>550.3</v>
      </c>
      <c r="AW93" s="5">
        <v>592.03</v>
      </c>
      <c r="AX93" s="5">
        <v>639</v>
      </c>
      <c r="AY93" s="5">
        <v>692.33</v>
      </c>
      <c r="AZ93" s="5">
        <v>753.01</v>
      </c>
      <c r="BA93" s="5">
        <v>822.8</v>
      </c>
      <c r="BB93" s="5">
        <v>904.07</v>
      </c>
      <c r="BC93" s="5">
        <v>1000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7.4</v>
      </c>
      <c r="D94" s="5">
        <v>18.58</v>
      </c>
      <c r="E94" s="5">
        <v>31.49</v>
      </c>
      <c r="F94" s="5">
        <v>45.66</v>
      </c>
      <c r="G94" s="5">
        <v>61.82</v>
      </c>
      <c r="H94" s="5">
        <v>64.98</v>
      </c>
      <c r="I94" s="5">
        <v>68.31</v>
      </c>
      <c r="J94" s="5">
        <v>71.82</v>
      </c>
      <c r="K94" s="5">
        <v>75.52</v>
      </c>
      <c r="L94" s="5">
        <v>79.42</v>
      </c>
      <c r="M94" s="5">
        <v>83.53</v>
      </c>
      <c r="N94" s="5">
        <v>87.87</v>
      </c>
      <c r="O94" s="5">
        <v>92.44</v>
      </c>
      <c r="P94" s="5">
        <v>97.25</v>
      </c>
      <c r="Q94" s="5">
        <v>102.33</v>
      </c>
      <c r="R94" s="5">
        <v>107.68</v>
      </c>
      <c r="S94" s="5">
        <v>113.32</v>
      </c>
      <c r="T94" s="5">
        <v>119.27</v>
      </c>
      <c r="U94" s="5">
        <v>125.55</v>
      </c>
      <c r="V94" s="5">
        <v>132.17</v>
      </c>
      <c r="W94" s="5">
        <v>139.16</v>
      </c>
      <c r="X94" s="5">
        <v>146.54</v>
      </c>
      <c r="Y94" s="5">
        <v>154.33</v>
      </c>
      <c r="Z94" s="5">
        <v>162.57</v>
      </c>
      <c r="AA94" s="5">
        <v>171.26</v>
      </c>
      <c r="AB94" s="5">
        <v>180.45</v>
      </c>
      <c r="AC94" s="5">
        <v>190.18</v>
      </c>
      <c r="AD94" s="5">
        <v>200.48</v>
      </c>
      <c r="AE94" s="5">
        <v>211.4</v>
      </c>
      <c r="AF94" s="5">
        <v>223.02</v>
      </c>
      <c r="AG94" s="5">
        <v>235.38</v>
      </c>
      <c r="AH94" s="5">
        <v>248.58</v>
      </c>
      <c r="AI94" s="5">
        <v>262.69</v>
      </c>
      <c r="AJ94" s="5">
        <v>277.78</v>
      </c>
      <c r="AK94" s="5">
        <v>293.95</v>
      </c>
      <c r="AL94" s="5">
        <v>311.3</v>
      </c>
      <c r="AM94" s="5">
        <v>329.92</v>
      </c>
      <c r="AN94" s="5">
        <v>349.96</v>
      </c>
      <c r="AO94" s="5">
        <v>371.62</v>
      </c>
      <c r="AP94" s="5">
        <v>395.1</v>
      </c>
      <c r="AQ94" s="5">
        <v>420.72</v>
      </c>
      <c r="AR94" s="5">
        <v>448.59</v>
      </c>
      <c r="AS94" s="5">
        <v>479.14</v>
      </c>
      <c r="AT94" s="5">
        <v>512.85</v>
      </c>
      <c r="AU94" s="5">
        <v>550.3</v>
      </c>
      <c r="AV94" s="5">
        <v>592.03</v>
      </c>
      <c r="AW94" s="5">
        <v>639</v>
      </c>
      <c r="AX94" s="5">
        <v>692.33</v>
      </c>
      <c r="AY94" s="5">
        <v>753.01</v>
      </c>
      <c r="AZ94" s="5">
        <v>822.8</v>
      </c>
      <c r="BA94" s="5">
        <v>904.07</v>
      </c>
      <c r="BB94" s="5">
        <v>1000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7.78</v>
      </c>
      <c r="D95" s="5">
        <v>19.53</v>
      </c>
      <c r="E95" s="5">
        <v>33.1</v>
      </c>
      <c r="F95" s="5">
        <v>48</v>
      </c>
      <c r="G95" s="5">
        <v>64.98</v>
      </c>
      <c r="H95" s="5">
        <v>68.31</v>
      </c>
      <c r="I95" s="5">
        <v>71.82</v>
      </c>
      <c r="J95" s="5">
        <v>75.52</v>
      </c>
      <c r="K95" s="5">
        <v>79.42</v>
      </c>
      <c r="L95" s="5">
        <v>83.53</v>
      </c>
      <c r="M95" s="5">
        <v>87.87</v>
      </c>
      <c r="N95" s="5">
        <v>92.44</v>
      </c>
      <c r="O95" s="5">
        <v>97.25</v>
      </c>
      <c r="P95" s="5">
        <v>102.33</v>
      </c>
      <c r="Q95" s="5">
        <v>107.68</v>
      </c>
      <c r="R95" s="5">
        <v>113.32</v>
      </c>
      <c r="S95" s="5">
        <v>119.27</v>
      </c>
      <c r="T95" s="5">
        <v>125.55</v>
      </c>
      <c r="U95" s="5">
        <v>132.17</v>
      </c>
      <c r="V95" s="5">
        <v>139.16</v>
      </c>
      <c r="W95" s="5">
        <v>146.54</v>
      </c>
      <c r="X95" s="5">
        <v>154.33</v>
      </c>
      <c r="Y95" s="5">
        <v>162.57</v>
      </c>
      <c r="Z95" s="5">
        <v>171.26</v>
      </c>
      <c r="AA95" s="5">
        <v>180.45</v>
      </c>
      <c r="AB95" s="5">
        <v>190.18</v>
      </c>
      <c r="AC95" s="5">
        <v>200.48</v>
      </c>
      <c r="AD95" s="5">
        <v>211.4</v>
      </c>
      <c r="AE95" s="5">
        <v>223.02</v>
      </c>
      <c r="AF95" s="5">
        <v>235.38</v>
      </c>
      <c r="AG95" s="5">
        <v>248.58</v>
      </c>
      <c r="AH95" s="5">
        <v>262.69</v>
      </c>
      <c r="AI95" s="5">
        <v>277.78</v>
      </c>
      <c r="AJ95" s="5">
        <v>293.95</v>
      </c>
      <c r="AK95" s="5">
        <v>311.3</v>
      </c>
      <c r="AL95" s="5">
        <v>329.92</v>
      </c>
      <c r="AM95" s="5">
        <v>349.96</v>
      </c>
      <c r="AN95" s="5">
        <v>371.62</v>
      </c>
      <c r="AO95" s="5">
        <v>395.1</v>
      </c>
      <c r="AP95" s="5">
        <v>420.72</v>
      </c>
      <c r="AQ95" s="5">
        <v>448.59</v>
      </c>
      <c r="AR95" s="5">
        <v>479.14</v>
      </c>
      <c r="AS95" s="5">
        <v>512.85</v>
      </c>
      <c r="AT95" s="5">
        <v>550.3</v>
      </c>
      <c r="AU95" s="5">
        <v>592.03</v>
      </c>
      <c r="AV95" s="5">
        <v>639</v>
      </c>
      <c r="AW95" s="5">
        <v>692.33</v>
      </c>
      <c r="AX95" s="5">
        <v>753.01</v>
      </c>
      <c r="AY95" s="5">
        <v>822.8</v>
      </c>
      <c r="AZ95" s="5">
        <v>904.07</v>
      </c>
      <c r="BA95" s="5">
        <v>1000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8.18</v>
      </c>
      <c r="D96" s="5">
        <v>20.53</v>
      </c>
      <c r="E96" s="5">
        <v>34.8</v>
      </c>
      <c r="F96" s="5">
        <v>50.46</v>
      </c>
      <c r="G96" s="5">
        <v>68.31</v>
      </c>
      <c r="H96" s="5">
        <v>71.82</v>
      </c>
      <c r="I96" s="5">
        <v>75.52</v>
      </c>
      <c r="J96" s="5">
        <v>79.42</v>
      </c>
      <c r="K96" s="5">
        <v>83.53</v>
      </c>
      <c r="L96" s="5">
        <v>87.87</v>
      </c>
      <c r="M96" s="5">
        <v>92.44</v>
      </c>
      <c r="N96" s="5">
        <v>97.25</v>
      </c>
      <c r="O96" s="5">
        <v>102.33</v>
      </c>
      <c r="P96" s="5">
        <v>107.68</v>
      </c>
      <c r="Q96" s="5">
        <v>113.32</v>
      </c>
      <c r="R96" s="5">
        <v>119.27</v>
      </c>
      <c r="S96" s="5">
        <v>125.55</v>
      </c>
      <c r="T96" s="5">
        <v>132.17</v>
      </c>
      <c r="U96" s="5">
        <v>139.16</v>
      </c>
      <c r="V96" s="5">
        <v>146.54</v>
      </c>
      <c r="W96" s="5">
        <v>154.33</v>
      </c>
      <c r="X96" s="5">
        <v>162.57</v>
      </c>
      <c r="Y96" s="5">
        <v>171.26</v>
      </c>
      <c r="Z96" s="5">
        <v>180.45</v>
      </c>
      <c r="AA96" s="5">
        <v>190.18</v>
      </c>
      <c r="AB96" s="5">
        <v>200.48</v>
      </c>
      <c r="AC96" s="5">
        <v>211.4</v>
      </c>
      <c r="AD96" s="5">
        <v>223.02</v>
      </c>
      <c r="AE96" s="5">
        <v>235.38</v>
      </c>
      <c r="AF96" s="5">
        <v>248.58</v>
      </c>
      <c r="AG96" s="5">
        <v>262.69</v>
      </c>
      <c r="AH96" s="5">
        <v>277.78</v>
      </c>
      <c r="AI96" s="5">
        <v>293.95</v>
      </c>
      <c r="AJ96" s="5">
        <v>311.3</v>
      </c>
      <c r="AK96" s="5">
        <v>329.92</v>
      </c>
      <c r="AL96" s="5">
        <v>349.96</v>
      </c>
      <c r="AM96" s="5">
        <v>371.62</v>
      </c>
      <c r="AN96" s="5">
        <v>395.1</v>
      </c>
      <c r="AO96" s="5">
        <v>420.72</v>
      </c>
      <c r="AP96" s="5">
        <v>448.59</v>
      </c>
      <c r="AQ96" s="5">
        <v>479.14</v>
      </c>
      <c r="AR96" s="5">
        <v>512.85</v>
      </c>
      <c r="AS96" s="5">
        <v>550.3</v>
      </c>
      <c r="AT96" s="5">
        <v>592.03</v>
      </c>
      <c r="AU96" s="5">
        <v>639</v>
      </c>
      <c r="AV96" s="5">
        <v>692.33</v>
      </c>
      <c r="AW96" s="5">
        <v>753.01</v>
      </c>
      <c r="AX96" s="5">
        <v>822.8</v>
      </c>
      <c r="AY96" s="5">
        <v>904.07</v>
      </c>
      <c r="AZ96" s="5">
        <v>1000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8.6</v>
      </c>
      <c r="D97" s="5">
        <v>21.59</v>
      </c>
      <c r="E97" s="5">
        <v>36.59</v>
      </c>
      <c r="F97" s="5">
        <v>53.05</v>
      </c>
      <c r="G97" s="5">
        <v>71.82</v>
      </c>
      <c r="H97" s="5">
        <v>75.52</v>
      </c>
      <c r="I97" s="5">
        <v>79.42</v>
      </c>
      <c r="J97" s="5">
        <v>83.53</v>
      </c>
      <c r="K97" s="5">
        <v>87.87</v>
      </c>
      <c r="L97" s="5">
        <v>92.44</v>
      </c>
      <c r="M97" s="5">
        <v>97.25</v>
      </c>
      <c r="N97" s="5">
        <v>102.33</v>
      </c>
      <c r="O97" s="5">
        <v>107.68</v>
      </c>
      <c r="P97" s="5">
        <v>113.32</v>
      </c>
      <c r="Q97" s="5">
        <v>119.27</v>
      </c>
      <c r="R97" s="5">
        <v>125.55</v>
      </c>
      <c r="S97" s="5">
        <v>132.17</v>
      </c>
      <c r="T97" s="5">
        <v>139.16</v>
      </c>
      <c r="U97" s="5">
        <v>146.54</v>
      </c>
      <c r="V97" s="5">
        <v>154.33</v>
      </c>
      <c r="W97" s="5">
        <v>162.57</v>
      </c>
      <c r="X97" s="5">
        <v>171.26</v>
      </c>
      <c r="Y97" s="5">
        <v>180.45</v>
      </c>
      <c r="Z97" s="5">
        <v>190.18</v>
      </c>
      <c r="AA97" s="5">
        <v>200.48</v>
      </c>
      <c r="AB97" s="5">
        <v>211.4</v>
      </c>
      <c r="AC97" s="5">
        <v>223.02</v>
      </c>
      <c r="AD97" s="5">
        <v>235.38</v>
      </c>
      <c r="AE97" s="5">
        <v>248.58</v>
      </c>
      <c r="AF97" s="5">
        <v>262.69</v>
      </c>
      <c r="AG97" s="5">
        <v>277.78</v>
      </c>
      <c r="AH97" s="5">
        <v>293.95</v>
      </c>
      <c r="AI97" s="5">
        <v>311.3</v>
      </c>
      <c r="AJ97" s="5">
        <v>329.92</v>
      </c>
      <c r="AK97" s="5">
        <v>349.96</v>
      </c>
      <c r="AL97" s="5">
        <v>371.62</v>
      </c>
      <c r="AM97" s="5">
        <v>395.1</v>
      </c>
      <c r="AN97" s="5">
        <v>420.72</v>
      </c>
      <c r="AO97" s="5">
        <v>448.59</v>
      </c>
      <c r="AP97" s="5">
        <v>479.14</v>
      </c>
      <c r="AQ97" s="5">
        <v>512.85</v>
      </c>
      <c r="AR97" s="5">
        <v>550.3</v>
      </c>
      <c r="AS97" s="5">
        <v>592.03</v>
      </c>
      <c r="AT97" s="5">
        <v>639</v>
      </c>
      <c r="AU97" s="5">
        <v>692.33</v>
      </c>
      <c r="AV97" s="5">
        <v>753.01</v>
      </c>
      <c r="AW97" s="5">
        <v>822.8</v>
      </c>
      <c r="AX97" s="5">
        <v>904.07</v>
      </c>
      <c r="AY97" s="5">
        <v>1000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9.04</v>
      </c>
      <c r="D98" s="5">
        <v>22.7</v>
      </c>
      <c r="E98" s="5">
        <v>38.48</v>
      </c>
      <c r="F98" s="5">
        <v>55.78</v>
      </c>
      <c r="G98" s="5">
        <v>75.52</v>
      </c>
      <c r="H98" s="5">
        <v>79.42</v>
      </c>
      <c r="I98" s="5">
        <v>83.53</v>
      </c>
      <c r="J98" s="5">
        <v>87.87</v>
      </c>
      <c r="K98" s="5">
        <v>92.44</v>
      </c>
      <c r="L98" s="5">
        <v>97.25</v>
      </c>
      <c r="M98" s="5">
        <v>102.33</v>
      </c>
      <c r="N98" s="5">
        <v>107.68</v>
      </c>
      <c r="O98" s="5">
        <v>113.32</v>
      </c>
      <c r="P98" s="5">
        <v>119.27</v>
      </c>
      <c r="Q98" s="5">
        <v>125.55</v>
      </c>
      <c r="R98" s="5">
        <v>132.17</v>
      </c>
      <c r="S98" s="5">
        <v>139.16</v>
      </c>
      <c r="T98" s="5">
        <v>146.54</v>
      </c>
      <c r="U98" s="5">
        <v>154.33</v>
      </c>
      <c r="V98" s="5">
        <v>162.57</v>
      </c>
      <c r="W98" s="5">
        <v>171.26</v>
      </c>
      <c r="X98" s="5">
        <v>180.45</v>
      </c>
      <c r="Y98" s="5">
        <v>190.18</v>
      </c>
      <c r="Z98" s="5">
        <v>200.48</v>
      </c>
      <c r="AA98" s="5">
        <v>211.4</v>
      </c>
      <c r="AB98" s="5">
        <v>223.02</v>
      </c>
      <c r="AC98" s="5">
        <v>235.38</v>
      </c>
      <c r="AD98" s="5">
        <v>248.58</v>
      </c>
      <c r="AE98" s="5">
        <v>262.69</v>
      </c>
      <c r="AF98" s="5">
        <v>277.78</v>
      </c>
      <c r="AG98" s="5">
        <v>293.95</v>
      </c>
      <c r="AH98" s="5">
        <v>311.3</v>
      </c>
      <c r="AI98" s="5">
        <v>329.92</v>
      </c>
      <c r="AJ98" s="5">
        <v>349.96</v>
      </c>
      <c r="AK98" s="5">
        <v>371.62</v>
      </c>
      <c r="AL98" s="5">
        <v>395.1</v>
      </c>
      <c r="AM98" s="5">
        <v>420.72</v>
      </c>
      <c r="AN98" s="5">
        <v>448.59</v>
      </c>
      <c r="AO98" s="5">
        <v>479.14</v>
      </c>
      <c r="AP98" s="5">
        <v>512.85</v>
      </c>
      <c r="AQ98" s="5">
        <v>550.3</v>
      </c>
      <c r="AR98" s="5">
        <v>592.03</v>
      </c>
      <c r="AS98" s="5">
        <v>639</v>
      </c>
      <c r="AT98" s="5">
        <v>692.33</v>
      </c>
      <c r="AU98" s="5">
        <v>753.01</v>
      </c>
      <c r="AV98" s="5">
        <v>822.8</v>
      </c>
      <c r="AW98" s="5">
        <v>904.07</v>
      </c>
      <c r="AX98" s="5">
        <v>1000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9.51</v>
      </c>
      <c r="D99" s="5">
        <v>23.88</v>
      </c>
      <c r="E99" s="5">
        <v>40.46</v>
      </c>
      <c r="F99" s="5">
        <v>58.66</v>
      </c>
      <c r="G99" s="5">
        <v>79.42</v>
      </c>
      <c r="H99" s="5">
        <v>83.53</v>
      </c>
      <c r="I99" s="5">
        <v>87.87</v>
      </c>
      <c r="J99" s="5">
        <v>92.44</v>
      </c>
      <c r="K99" s="5">
        <v>97.25</v>
      </c>
      <c r="L99" s="5">
        <v>102.33</v>
      </c>
      <c r="M99" s="5">
        <v>107.68</v>
      </c>
      <c r="N99" s="5">
        <v>113.32</v>
      </c>
      <c r="O99" s="5">
        <v>119.27</v>
      </c>
      <c r="P99" s="5">
        <v>125.55</v>
      </c>
      <c r="Q99" s="5">
        <v>132.17</v>
      </c>
      <c r="R99" s="5">
        <v>139.16</v>
      </c>
      <c r="S99" s="5">
        <v>146.54</v>
      </c>
      <c r="T99" s="5">
        <v>154.33</v>
      </c>
      <c r="U99" s="5">
        <v>162.57</v>
      </c>
      <c r="V99" s="5">
        <v>171.26</v>
      </c>
      <c r="W99" s="5">
        <v>180.45</v>
      </c>
      <c r="X99" s="5">
        <v>190.18</v>
      </c>
      <c r="Y99" s="5">
        <v>200.48</v>
      </c>
      <c r="Z99" s="5">
        <v>211.4</v>
      </c>
      <c r="AA99" s="5">
        <v>223.02</v>
      </c>
      <c r="AB99" s="5">
        <v>235.38</v>
      </c>
      <c r="AC99" s="5">
        <v>248.58</v>
      </c>
      <c r="AD99" s="5">
        <v>262.69</v>
      </c>
      <c r="AE99" s="5">
        <v>277.78</v>
      </c>
      <c r="AF99" s="5">
        <v>293.95</v>
      </c>
      <c r="AG99" s="5">
        <v>311.3</v>
      </c>
      <c r="AH99" s="5">
        <v>329.92</v>
      </c>
      <c r="AI99" s="5">
        <v>349.96</v>
      </c>
      <c r="AJ99" s="5">
        <v>371.62</v>
      </c>
      <c r="AK99" s="5">
        <v>395.1</v>
      </c>
      <c r="AL99" s="5">
        <v>420.72</v>
      </c>
      <c r="AM99" s="5">
        <v>448.59</v>
      </c>
      <c r="AN99" s="5">
        <v>479.14</v>
      </c>
      <c r="AO99" s="5">
        <v>512.85</v>
      </c>
      <c r="AP99" s="5">
        <v>550.3</v>
      </c>
      <c r="AQ99" s="5">
        <v>592.03</v>
      </c>
      <c r="AR99" s="5">
        <v>639</v>
      </c>
      <c r="AS99" s="5">
        <v>692.33</v>
      </c>
      <c r="AT99" s="5">
        <v>753.01</v>
      </c>
      <c r="AU99" s="5">
        <v>822.8</v>
      </c>
      <c r="AV99" s="5">
        <v>904.07</v>
      </c>
      <c r="AW99" s="5">
        <v>1000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10</v>
      </c>
      <c r="D100" s="5">
        <v>25.11</v>
      </c>
      <c r="E100" s="5">
        <v>42.56</v>
      </c>
      <c r="F100" s="5">
        <v>61.7</v>
      </c>
      <c r="G100" s="5">
        <v>83.53</v>
      </c>
      <c r="H100" s="5">
        <v>87.87</v>
      </c>
      <c r="I100" s="5">
        <v>92.44</v>
      </c>
      <c r="J100" s="5">
        <v>97.25</v>
      </c>
      <c r="K100" s="5">
        <v>102.33</v>
      </c>
      <c r="L100" s="5">
        <v>107.68</v>
      </c>
      <c r="M100" s="5">
        <v>113.32</v>
      </c>
      <c r="N100" s="5">
        <v>119.27</v>
      </c>
      <c r="O100" s="5">
        <v>125.55</v>
      </c>
      <c r="P100" s="5">
        <v>132.17</v>
      </c>
      <c r="Q100" s="5">
        <v>139.16</v>
      </c>
      <c r="R100" s="5">
        <v>146.54</v>
      </c>
      <c r="S100" s="5">
        <v>154.33</v>
      </c>
      <c r="T100" s="5">
        <v>162.57</v>
      </c>
      <c r="U100" s="5">
        <v>171.26</v>
      </c>
      <c r="V100" s="5">
        <v>180.45</v>
      </c>
      <c r="W100" s="5">
        <v>190.18</v>
      </c>
      <c r="X100" s="5">
        <v>200.48</v>
      </c>
      <c r="Y100" s="5">
        <v>211.4</v>
      </c>
      <c r="Z100" s="5">
        <v>223.02</v>
      </c>
      <c r="AA100" s="5">
        <v>235.38</v>
      </c>
      <c r="AB100" s="5">
        <v>248.58</v>
      </c>
      <c r="AC100" s="5">
        <v>262.69</v>
      </c>
      <c r="AD100" s="5">
        <v>277.78</v>
      </c>
      <c r="AE100" s="5">
        <v>293.95</v>
      </c>
      <c r="AF100" s="5">
        <v>311.3</v>
      </c>
      <c r="AG100" s="5">
        <v>329.92</v>
      </c>
      <c r="AH100" s="5">
        <v>349.96</v>
      </c>
      <c r="AI100" s="5">
        <v>371.62</v>
      </c>
      <c r="AJ100" s="5">
        <v>395.1</v>
      </c>
      <c r="AK100" s="5">
        <v>420.72</v>
      </c>
      <c r="AL100" s="5">
        <v>448.59</v>
      </c>
      <c r="AM100" s="5">
        <v>479.14</v>
      </c>
      <c r="AN100" s="5">
        <v>512.85</v>
      </c>
      <c r="AO100" s="5">
        <v>550.3</v>
      </c>
      <c r="AP100" s="5">
        <v>592.03</v>
      </c>
      <c r="AQ100" s="5">
        <v>639</v>
      </c>
      <c r="AR100" s="5">
        <v>692.33</v>
      </c>
      <c r="AS100" s="5">
        <v>753.01</v>
      </c>
      <c r="AT100" s="5">
        <v>822.8</v>
      </c>
      <c r="AU100" s="5">
        <v>904.07</v>
      </c>
      <c r="AV100" s="5">
        <v>1000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10.52</v>
      </c>
      <c r="D101" s="5">
        <v>26.41</v>
      </c>
      <c r="E101" s="5">
        <v>44.76</v>
      </c>
      <c r="F101" s="5">
        <v>64.9</v>
      </c>
      <c r="G101" s="5">
        <v>87.87</v>
      </c>
      <c r="H101" s="5">
        <v>92.44</v>
      </c>
      <c r="I101" s="5">
        <v>97.25</v>
      </c>
      <c r="J101" s="5">
        <v>102.33</v>
      </c>
      <c r="K101" s="5">
        <v>107.68</v>
      </c>
      <c r="L101" s="5">
        <v>113.32</v>
      </c>
      <c r="M101" s="5">
        <v>119.27</v>
      </c>
      <c r="N101" s="5">
        <v>125.55</v>
      </c>
      <c r="O101" s="5">
        <v>132.17</v>
      </c>
      <c r="P101" s="5">
        <v>139.16</v>
      </c>
      <c r="Q101" s="5">
        <v>146.54</v>
      </c>
      <c r="R101" s="5">
        <v>154.33</v>
      </c>
      <c r="S101" s="5">
        <v>162.57</v>
      </c>
      <c r="T101" s="5">
        <v>171.26</v>
      </c>
      <c r="U101" s="5">
        <v>180.45</v>
      </c>
      <c r="V101" s="5">
        <v>190.18</v>
      </c>
      <c r="W101" s="5">
        <v>200.48</v>
      </c>
      <c r="X101" s="5">
        <v>211.4</v>
      </c>
      <c r="Y101" s="5">
        <v>223.02</v>
      </c>
      <c r="Z101" s="5">
        <v>235.38</v>
      </c>
      <c r="AA101" s="5">
        <v>248.58</v>
      </c>
      <c r="AB101" s="5">
        <v>262.69</v>
      </c>
      <c r="AC101" s="5">
        <v>277.78</v>
      </c>
      <c r="AD101" s="5">
        <v>293.95</v>
      </c>
      <c r="AE101" s="5">
        <v>311.3</v>
      </c>
      <c r="AF101" s="5">
        <v>329.92</v>
      </c>
      <c r="AG101" s="5">
        <v>349.96</v>
      </c>
      <c r="AH101" s="5">
        <v>371.62</v>
      </c>
      <c r="AI101" s="5">
        <v>395.1</v>
      </c>
      <c r="AJ101" s="5">
        <v>420.72</v>
      </c>
      <c r="AK101" s="5">
        <v>448.59</v>
      </c>
      <c r="AL101" s="5">
        <v>479.14</v>
      </c>
      <c r="AM101" s="5">
        <v>512.85</v>
      </c>
      <c r="AN101" s="5">
        <v>550.3</v>
      </c>
      <c r="AO101" s="5">
        <v>592.03</v>
      </c>
      <c r="AP101" s="5">
        <v>639</v>
      </c>
      <c r="AQ101" s="5">
        <v>692.33</v>
      </c>
      <c r="AR101" s="5">
        <v>753.01</v>
      </c>
      <c r="AS101" s="5">
        <v>822.8</v>
      </c>
      <c r="AT101" s="5">
        <v>904.07</v>
      </c>
      <c r="AU101" s="5">
        <v>1000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11.07</v>
      </c>
      <c r="D102" s="5">
        <v>27.78</v>
      </c>
      <c r="E102" s="5">
        <v>47.08</v>
      </c>
      <c r="F102" s="5">
        <v>68.27</v>
      </c>
      <c r="G102" s="5">
        <v>92.44</v>
      </c>
      <c r="H102" s="5">
        <v>97.25</v>
      </c>
      <c r="I102" s="5">
        <v>102.33</v>
      </c>
      <c r="J102" s="5">
        <v>107.68</v>
      </c>
      <c r="K102" s="5">
        <v>113.32</v>
      </c>
      <c r="L102" s="5">
        <v>119.27</v>
      </c>
      <c r="M102" s="5">
        <v>125.55</v>
      </c>
      <c r="N102" s="5">
        <v>132.17</v>
      </c>
      <c r="O102" s="5">
        <v>139.16</v>
      </c>
      <c r="P102" s="5">
        <v>146.54</v>
      </c>
      <c r="Q102" s="5">
        <v>154.33</v>
      </c>
      <c r="R102" s="5">
        <v>162.57</v>
      </c>
      <c r="S102" s="5">
        <v>171.26</v>
      </c>
      <c r="T102" s="5">
        <v>180.45</v>
      </c>
      <c r="U102" s="5">
        <v>190.18</v>
      </c>
      <c r="V102" s="5">
        <v>200.48</v>
      </c>
      <c r="W102" s="5">
        <v>211.4</v>
      </c>
      <c r="X102" s="5">
        <v>223.02</v>
      </c>
      <c r="Y102" s="5">
        <v>235.38</v>
      </c>
      <c r="Z102" s="5">
        <v>248.58</v>
      </c>
      <c r="AA102" s="5">
        <v>262.69</v>
      </c>
      <c r="AB102" s="5">
        <v>277.78</v>
      </c>
      <c r="AC102" s="5">
        <v>293.95</v>
      </c>
      <c r="AD102" s="5">
        <v>311.3</v>
      </c>
      <c r="AE102" s="5">
        <v>329.92</v>
      </c>
      <c r="AF102" s="5">
        <v>349.96</v>
      </c>
      <c r="AG102" s="5">
        <v>371.62</v>
      </c>
      <c r="AH102" s="5">
        <v>395.1</v>
      </c>
      <c r="AI102" s="5">
        <v>420.72</v>
      </c>
      <c r="AJ102" s="5">
        <v>448.59</v>
      </c>
      <c r="AK102" s="5">
        <v>479.14</v>
      </c>
      <c r="AL102" s="5">
        <v>512.85</v>
      </c>
      <c r="AM102" s="5">
        <v>550.3</v>
      </c>
      <c r="AN102" s="5">
        <v>592.03</v>
      </c>
      <c r="AO102" s="5">
        <v>639</v>
      </c>
      <c r="AP102" s="5">
        <v>692.33</v>
      </c>
      <c r="AQ102" s="5">
        <v>753.01</v>
      </c>
      <c r="AR102" s="5">
        <v>822.8</v>
      </c>
      <c r="AS102" s="5">
        <v>904.07</v>
      </c>
      <c r="AT102" s="5">
        <v>1000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11.64</v>
      </c>
      <c r="D103" s="5">
        <v>29.22</v>
      </c>
      <c r="E103" s="5">
        <v>49.53</v>
      </c>
      <c r="F103" s="5">
        <v>71.82</v>
      </c>
      <c r="G103" s="5">
        <v>97.25</v>
      </c>
      <c r="H103" s="5">
        <v>102.33</v>
      </c>
      <c r="I103" s="5">
        <v>107.68</v>
      </c>
      <c r="J103" s="5">
        <v>113.32</v>
      </c>
      <c r="K103" s="5">
        <v>119.27</v>
      </c>
      <c r="L103" s="5">
        <v>125.55</v>
      </c>
      <c r="M103" s="5">
        <v>132.17</v>
      </c>
      <c r="N103" s="5">
        <v>139.16</v>
      </c>
      <c r="O103" s="5">
        <v>146.54</v>
      </c>
      <c r="P103" s="5">
        <v>154.33</v>
      </c>
      <c r="Q103" s="5">
        <v>162.57</v>
      </c>
      <c r="R103" s="5">
        <v>171.26</v>
      </c>
      <c r="S103" s="5">
        <v>180.45</v>
      </c>
      <c r="T103" s="5">
        <v>190.18</v>
      </c>
      <c r="U103" s="5">
        <v>200.48</v>
      </c>
      <c r="V103" s="5">
        <v>211.4</v>
      </c>
      <c r="W103" s="5">
        <v>223.02</v>
      </c>
      <c r="X103" s="5">
        <v>235.38</v>
      </c>
      <c r="Y103" s="5">
        <v>248.58</v>
      </c>
      <c r="Z103" s="5">
        <v>262.69</v>
      </c>
      <c r="AA103" s="5">
        <v>277.78</v>
      </c>
      <c r="AB103" s="5">
        <v>293.95</v>
      </c>
      <c r="AC103" s="5">
        <v>311.3</v>
      </c>
      <c r="AD103" s="5">
        <v>329.92</v>
      </c>
      <c r="AE103" s="5">
        <v>349.96</v>
      </c>
      <c r="AF103" s="5">
        <v>371.62</v>
      </c>
      <c r="AG103" s="5">
        <v>395.1</v>
      </c>
      <c r="AH103" s="5">
        <v>420.72</v>
      </c>
      <c r="AI103" s="5">
        <v>448.59</v>
      </c>
      <c r="AJ103" s="5">
        <v>479.14</v>
      </c>
      <c r="AK103" s="5">
        <v>512.85</v>
      </c>
      <c r="AL103" s="5">
        <v>550.3</v>
      </c>
      <c r="AM103" s="5">
        <v>592.03</v>
      </c>
      <c r="AN103" s="5">
        <v>639</v>
      </c>
      <c r="AO103" s="5">
        <v>692.33</v>
      </c>
      <c r="AP103" s="5">
        <v>753.01</v>
      </c>
      <c r="AQ103" s="5">
        <v>822.8</v>
      </c>
      <c r="AR103" s="5">
        <v>904.07</v>
      </c>
      <c r="AS103" s="5">
        <v>1000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12.24</v>
      </c>
      <c r="D104" s="5">
        <v>30.74</v>
      </c>
      <c r="E104" s="5">
        <v>52.1</v>
      </c>
      <c r="F104" s="5">
        <v>75.56</v>
      </c>
      <c r="G104" s="5">
        <v>102.33</v>
      </c>
      <c r="H104" s="5">
        <v>107.68</v>
      </c>
      <c r="I104" s="5">
        <v>113.32</v>
      </c>
      <c r="J104" s="5">
        <v>119.27</v>
      </c>
      <c r="K104" s="5">
        <v>125.55</v>
      </c>
      <c r="L104" s="5">
        <v>132.17</v>
      </c>
      <c r="M104" s="5">
        <v>139.16</v>
      </c>
      <c r="N104" s="5">
        <v>146.54</v>
      </c>
      <c r="O104" s="5">
        <v>154.33</v>
      </c>
      <c r="P104" s="5">
        <v>162.57</v>
      </c>
      <c r="Q104" s="5">
        <v>171.26</v>
      </c>
      <c r="R104" s="5">
        <v>180.45</v>
      </c>
      <c r="S104" s="5">
        <v>190.18</v>
      </c>
      <c r="T104" s="5">
        <v>200.48</v>
      </c>
      <c r="U104" s="5">
        <v>211.4</v>
      </c>
      <c r="V104" s="5">
        <v>223.02</v>
      </c>
      <c r="W104" s="5">
        <v>235.38</v>
      </c>
      <c r="X104" s="5">
        <v>248.58</v>
      </c>
      <c r="Y104" s="5">
        <v>262.69</v>
      </c>
      <c r="Z104" s="5">
        <v>277.78</v>
      </c>
      <c r="AA104" s="5">
        <v>293.95</v>
      </c>
      <c r="AB104" s="5">
        <v>311.3</v>
      </c>
      <c r="AC104" s="5">
        <v>329.92</v>
      </c>
      <c r="AD104" s="5">
        <v>349.96</v>
      </c>
      <c r="AE104" s="5">
        <v>371.62</v>
      </c>
      <c r="AF104" s="5">
        <v>395.1</v>
      </c>
      <c r="AG104" s="5">
        <v>420.72</v>
      </c>
      <c r="AH104" s="5">
        <v>448.59</v>
      </c>
      <c r="AI104" s="5">
        <v>479.14</v>
      </c>
      <c r="AJ104" s="5">
        <v>512.85</v>
      </c>
      <c r="AK104" s="5">
        <v>550.3</v>
      </c>
      <c r="AL104" s="5">
        <v>592.03</v>
      </c>
      <c r="AM104" s="5">
        <v>639</v>
      </c>
      <c r="AN104" s="5">
        <v>692.33</v>
      </c>
      <c r="AO104" s="5">
        <v>753.01</v>
      </c>
      <c r="AP104" s="5">
        <v>822.8</v>
      </c>
      <c r="AQ104" s="5">
        <v>904.07</v>
      </c>
      <c r="AR104" s="5">
        <v>1000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12.88</v>
      </c>
      <c r="D105" s="5">
        <v>32.34</v>
      </c>
      <c r="E105" s="5">
        <v>54.82</v>
      </c>
      <c r="F105" s="5">
        <v>79.5</v>
      </c>
      <c r="G105" s="5">
        <v>107.68</v>
      </c>
      <c r="H105" s="5">
        <v>113.32</v>
      </c>
      <c r="I105" s="5">
        <v>119.27</v>
      </c>
      <c r="J105" s="5">
        <v>125.55</v>
      </c>
      <c r="K105" s="5">
        <v>132.17</v>
      </c>
      <c r="L105" s="5">
        <v>139.16</v>
      </c>
      <c r="M105" s="5">
        <v>146.54</v>
      </c>
      <c r="N105" s="5">
        <v>154.33</v>
      </c>
      <c r="O105" s="5">
        <v>162.57</v>
      </c>
      <c r="P105" s="5">
        <v>171.26</v>
      </c>
      <c r="Q105" s="5">
        <v>180.45</v>
      </c>
      <c r="R105" s="5">
        <v>190.18</v>
      </c>
      <c r="S105" s="5">
        <v>200.48</v>
      </c>
      <c r="T105" s="5">
        <v>211.4</v>
      </c>
      <c r="U105" s="5">
        <v>223.02</v>
      </c>
      <c r="V105" s="5">
        <v>235.38</v>
      </c>
      <c r="W105" s="5">
        <v>248.58</v>
      </c>
      <c r="X105" s="5">
        <v>262.69</v>
      </c>
      <c r="Y105" s="5">
        <v>277.78</v>
      </c>
      <c r="Z105" s="5">
        <v>293.95</v>
      </c>
      <c r="AA105" s="5">
        <v>311.3</v>
      </c>
      <c r="AB105" s="5">
        <v>329.92</v>
      </c>
      <c r="AC105" s="5">
        <v>349.96</v>
      </c>
      <c r="AD105" s="5">
        <v>371.62</v>
      </c>
      <c r="AE105" s="5">
        <v>395.1</v>
      </c>
      <c r="AF105" s="5">
        <v>420.72</v>
      </c>
      <c r="AG105" s="5">
        <v>448.59</v>
      </c>
      <c r="AH105" s="5">
        <v>479.14</v>
      </c>
      <c r="AI105" s="5">
        <v>512.85</v>
      </c>
      <c r="AJ105" s="5">
        <v>550.3</v>
      </c>
      <c r="AK105" s="5">
        <v>592.03</v>
      </c>
      <c r="AL105" s="5">
        <v>639</v>
      </c>
      <c r="AM105" s="5">
        <v>692.33</v>
      </c>
      <c r="AN105" s="5">
        <v>753.01</v>
      </c>
      <c r="AO105" s="5">
        <v>822.8</v>
      </c>
      <c r="AP105" s="5">
        <v>904.07</v>
      </c>
      <c r="AQ105" s="5">
        <v>1000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13.55</v>
      </c>
      <c r="D106" s="5">
        <v>34.02</v>
      </c>
      <c r="E106" s="5">
        <v>57.67</v>
      </c>
      <c r="F106" s="5">
        <v>83.65</v>
      </c>
      <c r="G106" s="5">
        <v>113.32</v>
      </c>
      <c r="H106" s="5">
        <v>119.27</v>
      </c>
      <c r="I106" s="5">
        <v>125.55</v>
      </c>
      <c r="J106" s="5">
        <v>132.17</v>
      </c>
      <c r="K106" s="5">
        <v>139.16</v>
      </c>
      <c r="L106" s="5">
        <v>146.54</v>
      </c>
      <c r="M106" s="5">
        <v>154.33</v>
      </c>
      <c r="N106" s="5">
        <v>162.57</v>
      </c>
      <c r="O106" s="5">
        <v>171.26</v>
      </c>
      <c r="P106" s="5">
        <v>180.45</v>
      </c>
      <c r="Q106" s="5">
        <v>190.18</v>
      </c>
      <c r="R106" s="5">
        <v>200.48</v>
      </c>
      <c r="S106" s="5">
        <v>211.4</v>
      </c>
      <c r="T106" s="5">
        <v>223.02</v>
      </c>
      <c r="U106" s="5">
        <v>235.38</v>
      </c>
      <c r="V106" s="5">
        <v>248.58</v>
      </c>
      <c r="W106" s="5">
        <v>262.69</v>
      </c>
      <c r="X106" s="5">
        <v>277.78</v>
      </c>
      <c r="Y106" s="5">
        <v>293.95</v>
      </c>
      <c r="Z106" s="5">
        <v>311.3</v>
      </c>
      <c r="AA106" s="5">
        <v>329.92</v>
      </c>
      <c r="AB106" s="5">
        <v>349.96</v>
      </c>
      <c r="AC106" s="5">
        <v>371.62</v>
      </c>
      <c r="AD106" s="5">
        <v>395.1</v>
      </c>
      <c r="AE106" s="5">
        <v>420.72</v>
      </c>
      <c r="AF106" s="5">
        <v>448.59</v>
      </c>
      <c r="AG106" s="5">
        <v>479.14</v>
      </c>
      <c r="AH106" s="5">
        <v>512.85</v>
      </c>
      <c r="AI106" s="5">
        <v>550.3</v>
      </c>
      <c r="AJ106" s="5">
        <v>592.03</v>
      </c>
      <c r="AK106" s="5">
        <v>639</v>
      </c>
      <c r="AL106" s="5">
        <v>692.33</v>
      </c>
      <c r="AM106" s="5">
        <v>753.01</v>
      </c>
      <c r="AN106" s="5">
        <v>822.8</v>
      </c>
      <c r="AO106" s="5">
        <v>904.07</v>
      </c>
      <c r="AP106" s="5">
        <v>1000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14.25</v>
      </c>
      <c r="D107" s="5">
        <v>35.79</v>
      </c>
      <c r="E107" s="5">
        <v>60.68</v>
      </c>
      <c r="F107" s="5">
        <v>88.03</v>
      </c>
      <c r="G107" s="5">
        <v>119.27</v>
      </c>
      <c r="H107" s="5">
        <v>125.55</v>
      </c>
      <c r="I107" s="5">
        <v>132.17</v>
      </c>
      <c r="J107" s="5">
        <v>139.16</v>
      </c>
      <c r="K107" s="5">
        <v>146.54</v>
      </c>
      <c r="L107" s="5">
        <v>154.33</v>
      </c>
      <c r="M107" s="5">
        <v>162.57</v>
      </c>
      <c r="N107" s="5">
        <v>171.26</v>
      </c>
      <c r="O107" s="5">
        <v>180.45</v>
      </c>
      <c r="P107" s="5">
        <v>190.18</v>
      </c>
      <c r="Q107" s="5">
        <v>200.48</v>
      </c>
      <c r="R107" s="5">
        <v>211.4</v>
      </c>
      <c r="S107" s="5">
        <v>223.02</v>
      </c>
      <c r="T107" s="5">
        <v>235.38</v>
      </c>
      <c r="U107" s="5">
        <v>248.58</v>
      </c>
      <c r="V107" s="5">
        <v>262.69</v>
      </c>
      <c r="W107" s="5">
        <v>277.78</v>
      </c>
      <c r="X107" s="5">
        <v>293.95</v>
      </c>
      <c r="Y107" s="5">
        <v>311.3</v>
      </c>
      <c r="Z107" s="5">
        <v>329.92</v>
      </c>
      <c r="AA107" s="5">
        <v>349.96</v>
      </c>
      <c r="AB107" s="5">
        <v>371.62</v>
      </c>
      <c r="AC107" s="5">
        <v>395.1</v>
      </c>
      <c r="AD107" s="5">
        <v>420.72</v>
      </c>
      <c r="AE107" s="5">
        <v>448.59</v>
      </c>
      <c r="AF107" s="5">
        <v>479.14</v>
      </c>
      <c r="AG107" s="5">
        <v>512.85</v>
      </c>
      <c r="AH107" s="5">
        <v>550.3</v>
      </c>
      <c r="AI107" s="5">
        <v>592.03</v>
      </c>
      <c r="AJ107" s="5">
        <v>639</v>
      </c>
      <c r="AK107" s="5">
        <v>692.33</v>
      </c>
      <c r="AL107" s="5">
        <v>753.01</v>
      </c>
      <c r="AM107" s="5">
        <v>822.8</v>
      </c>
      <c r="AN107" s="5">
        <v>904.07</v>
      </c>
      <c r="AO107" s="5">
        <v>1000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14.99</v>
      </c>
      <c r="D108" s="5">
        <v>37.65</v>
      </c>
      <c r="E108" s="5">
        <v>63.85</v>
      </c>
      <c r="F108" s="5">
        <v>92.64</v>
      </c>
      <c r="G108" s="5">
        <v>125.55</v>
      </c>
      <c r="H108" s="5">
        <v>132.17</v>
      </c>
      <c r="I108" s="5">
        <v>139.16</v>
      </c>
      <c r="J108" s="5">
        <v>146.54</v>
      </c>
      <c r="K108" s="5">
        <v>154.33</v>
      </c>
      <c r="L108" s="5">
        <v>162.57</v>
      </c>
      <c r="M108" s="5">
        <v>171.26</v>
      </c>
      <c r="N108" s="5">
        <v>180.45</v>
      </c>
      <c r="O108" s="5">
        <v>190.18</v>
      </c>
      <c r="P108" s="5">
        <v>200.48</v>
      </c>
      <c r="Q108" s="5">
        <v>211.4</v>
      </c>
      <c r="R108" s="5">
        <v>223.02</v>
      </c>
      <c r="S108" s="5">
        <v>235.38</v>
      </c>
      <c r="T108" s="5">
        <v>248.58</v>
      </c>
      <c r="U108" s="5">
        <v>262.69</v>
      </c>
      <c r="V108" s="5">
        <v>277.78</v>
      </c>
      <c r="W108" s="5">
        <v>293.95</v>
      </c>
      <c r="X108" s="5">
        <v>311.3</v>
      </c>
      <c r="Y108" s="5">
        <v>329.92</v>
      </c>
      <c r="Z108" s="5">
        <v>349.96</v>
      </c>
      <c r="AA108" s="5">
        <v>371.62</v>
      </c>
      <c r="AB108" s="5">
        <v>395.1</v>
      </c>
      <c r="AC108" s="5">
        <v>420.72</v>
      </c>
      <c r="AD108" s="5">
        <v>448.59</v>
      </c>
      <c r="AE108" s="5">
        <v>479.14</v>
      </c>
      <c r="AF108" s="5">
        <v>512.85</v>
      </c>
      <c r="AG108" s="5">
        <v>550.3</v>
      </c>
      <c r="AH108" s="5">
        <v>592.03</v>
      </c>
      <c r="AI108" s="5">
        <v>639</v>
      </c>
      <c r="AJ108" s="5">
        <v>692.33</v>
      </c>
      <c r="AK108" s="5">
        <v>753.01</v>
      </c>
      <c r="AL108" s="5">
        <v>822.8</v>
      </c>
      <c r="AM108" s="5">
        <v>904.07</v>
      </c>
      <c r="AN108" s="5">
        <v>1000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15.76</v>
      </c>
      <c r="D109" s="5">
        <v>39.61</v>
      </c>
      <c r="E109" s="5">
        <v>67.19</v>
      </c>
      <c r="F109" s="5">
        <v>97.51</v>
      </c>
      <c r="G109" s="5">
        <v>132.17</v>
      </c>
      <c r="H109" s="5">
        <v>139.16</v>
      </c>
      <c r="I109" s="5">
        <v>146.54</v>
      </c>
      <c r="J109" s="5">
        <v>154.33</v>
      </c>
      <c r="K109" s="5">
        <v>162.57</v>
      </c>
      <c r="L109" s="5">
        <v>171.26</v>
      </c>
      <c r="M109" s="5">
        <v>180.45</v>
      </c>
      <c r="N109" s="5">
        <v>190.18</v>
      </c>
      <c r="O109" s="5">
        <v>200.48</v>
      </c>
      <c r="P109" s="5">
        <v>211.4</v>
      </c>
      <c r="Q109" s="5">
        <v>223.02</v>
      </c>
      <c r="R109" s="5">
        <v>235.38</v>
      </c>
      <c r="S109" s="5">
        <v>248.58</v>
      </c>
      <c r="T109" s="5">
        <v>262.69</v>
      </c>
      <c r="U109" s="5">
        <v>277.78</v>
      </c>
      <c r="V109" s="5">
        <v>293.95</v>
      </c>
      <c r="W109" s="5">
        <v>311.3</v>
      </c>
      <c r="X109" s="5">
        <v>329.92</v>
      </c>
      <c r="Y109" s="5">
        <v>349.96</v>
      </c>
      <c r="Z109" s="5">
        <v>371.62</v>
      </c>
      <c r="AA109" s="5">
        <v>395.1</v>
      </c>
      <c r="AB109" s="5">
        <v>420.72</v>
      </c>
      <c r="AC109" s="5">
        <v>448.59</v>
      </c>
      <c r="AD109" s="5">
        <v>479.14</v>
      </c>
      <c r="AE109" s="5">
        <v>512.85</v>
      </c>
      <c r="AF109" s="5">
        <v>550.3</v>
      </c>
      <c r="AG109" s="5">
        <v>592.03</v>
      </c>
      <c r="AH109" s="5">
        <v>639</v>
      </c>
      <c r="AI109" s="5">
        <v>692.33</v>
      </c>
      <c r="AJ109" s="5">
        <v>753.01</v>
      </c>
      <c r="AK109" s="5">
        <v>822.8</v>
      </c>
      <c r="AL109" s="5">
        <v>904.07</v>
      </c>
      <c r="AM109" s="5">
        <v>1000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16.58</v>
      </c>
      <c r="D110" s="5">
        <v>41.68</v>
      </c>
      <c r="E110" s="5">
        <v>70.71</v>
      </c>
      <c r="F110" s="5">
        <v>102.64</v>
      </c>
      <c r="G110" s="5">
        <v>139.16</v>
      </c>
      <c r="H110" s="5">
        <v>146.54</v>
      </c>
      <c r="I110" s="5">
        <v>154.33</v>
      </c>
      <c r="J110" s="5">
        <v>162.57</v>
      </c>
      <c r="K110" s="5">
        <v>171.26</v>
      </c>
      <c r="L110" s="5">
        <v>180.45</v>
      </c>
      <c r="M110" s="5">
        <v>190.18</v>
      </c>
      <c r="N110" s="5">
        <v>200.48</v>
      </c>
      <c r="O110" s="5">
        <v>211.4</v>
      </c>
      <c r="P110" s="5">
        <v>223.02</v>
      </c>
      <c r="Q110" s="5">
        <v>235.38</v>
      </c>
      <c r="R110" s="5">
        <v>248.58</v>
      </c>
      <c r="S110" s="5">
        <v>262.69</v>
      </c>
      <c r="T110" s="5">
        <v>277.78</v>
      </c>
      <c r="U110" s="5">
        <v>293.95</v>
      </c>
      <c r="V110" s="5">
        <v>311.3</v>
      </c>
      <c r="W110" s="5">
        <v>329.92</v>
      </c>
      <c r="X110" s="5">
        <v>349.96</v>
      </c>
      <c r="Y110" s="5">
        <v>371.62</v>
      </c>
      <c r="Z110" s="5">
        <v>395.1</v>
      </c>
      <c r="AA110" s="5">
        <v>420.72</v>
      </c>
      <c r="AB110" s="5">
        <v>448.59</v>
      </c>
      <c r="AC110" s="5">
        <v>479.14</v>
      </c>
      <c r="AD110" s="5">
        <v>512.85</v>
      </c>
      <c r="AE110" s="5">
        <v>550.3</v>
      </c>
      <c r="AF110" s="5">
        <v>592.03</v>
      </c>
      <c r="AG110" s="5">
        <v>639</v>
      </c>
      <c r="AH110" s="5">
        <v>692.33</v>
      </c>
      <c r="AI110" s="5">
        <v>753.01</v>
      </c>
      <c r="AJ110" s="5">
        <v>822.8</v>
      </c>
      <c r="AK110" s="5">
        <v>904.07</v>
      </c>
      <c r="AL110" s="5">
        <v>1000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17.44</v>
      </c>
      <c r="D111" s="5">
        <v>43.85</v>
      </c>
      <c r="E111" s="5">
        <v>74.43</v>
      </c>
      <c r="F111" s="5">
        <v>108.06</v>
      </c>
      <c r="G111" s="5">
        <v>146.54</v>
      </c>
      <c r="H111" s="5">
        <v>154.33</v>
      </c>
      <c r="I111" s="5">
        <v>162.57</v>
      </c>
      <c r="J111" s="5">
        <v>171.26</v>
      </c>
      <c r="K111" s="5">
        <v>180.45</v>
      </c>
      <c r="L111" s="5">
        <v>190.18</v>
      </c>
      <c r="M111" s="5">
        <v>200.48</v>
      </c>
      <c r="N111" s="5">
        <v>211.4</v>
      </c>
      <c r="O111" s="5">
        <v>223.02</v>
      </c>
      <c r="P111" s="5">
        <v>235.38</v>
      </c>
      <c r="Q111" s="5">
        <v>248.58</v>
      </c>
      <c r="R111" s="5">
        <v>262.69</v>
      </c>
      <c r="S111" s="5">
        <v>277.78</v>
      </c>
      <c r="T111" s="5">
        <v>293.95</v>
      </c>
      <c r="U111" s="5">
        <v>311.3</v>
      </c>
      <c r="V111" s="5">
        <v>329.92</v>
      </c>
      <c r="W111" s="5">
        <v>349.96</v>
      </c>
      <c r="X111" s="5">
        <v>371.62</v>
      </c>
      <c r="Y111" s="5">
        <v>395.1</v>
      </c>
      <c r="Z111" s="5">
        <v>420.72</v>
      </c>
      <c r="AA111" s="5">
        <v>448.59</v>
      </c>
      <c r="AB111" s="5">
        <v>479.14</v>
      </c>
      <c r="AC111" s="5">
        <v>512.85</v>
      </c>
      <c r="AD111" s="5">
        <v>550.3</v>
      </c>
      <c r="AE111" s="5">
        <v>592.03</v>
      </c>
      <c r="AF111" s="5">
        <v>639</v>
      </c>
      <c r="AG111" s="5">
        <v>692.33</v>
      </c>
      <c r="AH111" s="5">
        <v>753.01</v>
      </c>
      <c r="AI111" s="5">
        <v>822.8</v>
      </c>
      <c r="AJ111" s="5">
        <v>904.07</v>
      </c>
      <c r="AK111" s="5">
        <v>1000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18.34</v>
      </c>
      <c r="D112" s="5">
        <v>46.15</v>
      </c>
      <c r="E112" s="5">
        <v>78.34</v>
      </c>
      <c r="F112" s="5">
        <v>113.77</v>
      </c>
      <c r="G112" s="5">
        <v>154.33</v>
      </c>
      <c r="H112" s="5">
        <v>162.57</v>
      </c>
      <c r="I112" s="5">
        <v>171.26</v>
      </c>
      <c r="J112" s="5">
        <v>180.45</v>
      </c>
      <c r="K112" s="5">
        <v>190.18</v>
      </c>
      <c r="L112" s="5">
        <v>200.48</v>
      </c>
      <c r="M112" s="5">
        <v>211.4</v>
      </c>
      <c r="N112" s="5">
        <v>223.02</v>
      </c>
      <c r="O112" s="5">
        <v>235.38</v>
      </c>
      <c r="P112" s="5">
        <v>248.58</v>
      </c>
      <c r="Q112" s="5">
        <v>262.69</v>
      </c>
      <c r="R112" s="5">
        <v>277.78</v>
      </c>
      <c r="S112" s="5">
        <v>293.95</v>
      </c>
      <c r="T112" s="5">
        <v>311.3</v>
      </c>
      <c r="U112" s="5">
        <v>329.92</v>
      </c>
      <c r="V112" s="5">
        <v>349.96</v>
      </c>
      <c r="W112" s="5">
        <v>371.62</v>
      </c>
      <c r="X112" s="5">
        <v>395.1</v>
      </c>
      <c r="Y112" s="5">
        <v>420.72</v>
      </c>
      <c r="Z112" s="5">
        <v>448.59</v>
      </c>
      <c r="AA112" s="5">
        <v>479.14</v>
      </c>
      <c r="AB112" s="5">
        <v>512.85</v>
      </c>
      <c r="AC112" s="5">
        <v>550.3</v>
      </c>
      <c r="AD112" s="5">
        <v>592.03</v>
      </c>
      <c r="AE112" s="5">
        <v>639</v>
      </c>
      <c r="AF112" s="5">
        <v>692.33</v>
      </c>
      <c r="AG112" s="5">
        <v>753.01</v>
      </c>
      <c r="AH112" s="5">
        <v>822.8</v>
      </c>
      <c r="AI112" s="5">
        <v>904.07</v>
      </c>
      <c r="AJ112" s="5">
        <v>1000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19.29</v>
      </c>
      <c r="D113" s="5">
        <v>48.57</v>
      </c>
      <c r="E113" s="5">
        <v>82.48</v>
      </c>
      <c r="F113" s="5">
        <v>119.81</v>
      </c>
      <c r="G113" s="5">
        <v>162.57</v>
      </c>
      <c r="H113" s="5">
        <v>171.26</v>
      </c>
      <c r="I113" s="5">
        <v>180.45</v>
      </c>
      <c r="J113" s="5">
        <v>190.18</v>
      </c>
      <c r="K113" s="5">
        <v>200.48</v>
      </c>
      <c r="L113" s="5">
        <v>211.4</v>
      </c>
      <c r="M113" s="5">
        <v>223.02</v>
      </c>
      <c r="N113" s="5">
        <v>235.38</v>
      </c>
      <c r="O113" s="5">
        <v>248.58</v>
      </c>
      <c r="P113" s="5">
        <v>262.69</v>
      </c>
      <c r="Q113" s="5">
        <v>277.78</v>
      </c>
      <c r="R113" s="5">
        <v>293.95</v>
      </c>
      <c r="S113" s="5">
        <v>311.3</v>
      </c>
      <c r="T113" s="5">
        <v>329.92</v>
      </c>
      <c r="U113" s="5">
        <v>349.96</v>
      </c>
      <c r="V113" s="5">
        <v>371.62</v>
      </c>
      <c r="W113" s="5">
        <v>395.1</v>
      </c>
      <c r="X113" s="5">
        <v>420.72</v>
      </c>
      <c r="Y113" s="5">
        <v>448.59</v>
      </c>
      <c r="Z113" s="5">
        <v>479.14</v>
      </c>
      <c r="AA113" s="5">
        <v>512.85</v>
      </c>
      <c r="AB113" s="5">
        <v>550.3</v>
      </c>
      <c r="AC113" s="5">
        <v>592.03</v>
      </c>
      <c r="AD113" s="5">
        <v>639</v>
      </c>
      <c r="AE113" s="5">
        <v>692.33</v>
      </c>
      <c r="AF113" s="5">
        <v>753.01</v>
      </c>
      <c r="AG113" s="5">
        <v>822.8</v>
      </c>
      <c r="AH113" s="5">
        <v>904.07</v>
      </c>
      <c r="AI113" s="5">
        <v>1000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20.3</v>
      </c>
      <c r="D114" s="5">
        <v>51.12</v>
      </c>
      <c r="E114" s="5">
        <v>86.84</v>
      </c>
      <c r="F114" s="5">
        <v>126.19</v>
      </c>
      <c r="G114" s="5">
        <v>171.26</v>
      </c>
      <c r="H114" s="5">
        <v>180.45</v>
      </c>
      <c r="I114" s="5">
        <v>190.18</v>
      </c>
      <c r="J114" s="5">
        <v>200.48</v>
      </c>
      <c r="K114" s="5">
        <v>211.4</v>
      </c>
      <c r="L114" s="5">
        <v>223.02</v>
      </c>
      <c r="M114" s="5">
        <v>235.38</v>
      </c>
      <c r="N114" s="5">
        <v>248.58</v>
      </c>
      <c r="O114" s="5">
        <v>262.69</v>
      </c>
      <c r="P114" s="5">
        <v>277.78</v>
      </c>
      <c r="Q114" s="5">
        <v>293.95</v>
      </c>
      <c r="R114" s="5">
        <v>311.3</v>
      </c>
      <c r="S114" s="5">
        <v>329.92</v>
      </c>
      <c r="T114" s="5">
        <v>349.96</v>
      </c>
      <c r="U114" s="5">
        <v>371.62</v>
      </c>
      <c r="V114" s="5">
        <v>395.1</v>
      </c>
      <c r="W114" s="5">
        <v>420.72</v>
      </c>
      <c r="X114" s="5">
        <v>448.59</v>
      </c>
      <c r="Y114" s="5">
        <v>479.14</v>
      </c>
      <c r="Z114" s="5">
        <v>512.85</v>
      </c>
      <c r="AA114" s="5">
        <v>550.3</v>
      </c>
      <c r="AB114" s="5">
        <v>592.03</v>
      </c>
      <c r="AC114" s="5">
        <v>639</v>
      </c>
      <c r="AD114" s="5">
        <v>692.33</v>
      </c>
      <c r="AE114" s="5">
        <v>753.01</v>
      </c>
      <c r="AF114" s="5">
        <v>822.8</v>
      </c>
      <c r="AG114" s="5">
        <v>904.07</v>
      </c>
      <c r="AH114" s="5">
        <v>1000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21.35</v>
      </c>
      <c r="D115" s="5">
        <v>53.81</v>
      </c>
      <c r="E115" s="5">
        <v>91.45</v>
      </c>
      <c r="F115" s="5">
        <v>132.92</v>
      </c>
      <c r="G115" s="5">
        <v>180.45</v>
      </c>
      <c r="H115" s="5">
        <v>190.18</v>
      </c>
      <c r="I115" s="5">
        <v>200.48</v>
      </c>
      <c r="J115" s="5">
        <v>211.4</v>
      </c>
      <c r="K115" s="5">
        <v>223.02</v>
      </c>
      <c r="L115" s="5">
        <v>235.38</v>
      </c>
      <c r="M115" s="5">
        <v>248.58</v>
      </c>
      <c r="N115" s="5">
        <v>262.69</v>
      </c>
      <c r="O115" s="5">
        <v>277.78</v>
      </c>
      <c r="P115" s="5">
        <v>293.95</v>
      </c>
      <c r="Q115" s="5">
        <v>311.3</v>
      </c>
      <c r="R115" s="5">
        <v>329.92</v>
      </c>
      <c r="S115" s="5">
        <v>349.96</v>
      </c>
      <c r="T115" s="5">
        <v>371.62</v>
      </c>
      <c r="U115" s="5">
        <v>395.1</v>
      </c>
      <c r="V115" s="5">
        <v>420.72</v>
      </c>
      <c r="W115" s="5">
        <v>448.59</v>
      </c>
      <c r="X115" s="5">
        <v>479.14</v>
      </c>
      <c r="Y115" s="5">
        <v>512.85</v>
      </c>
      <c r="Z115" s="5">
        <v>550.3</v>
      </c>
      <c r="AA115" s="5">
        <v>592.03</v>
      </c>
      <c r="AB115" s="5">
        <v>639</v>
      </c>
      <c r="AC115" s="5">
        <v>692.33</v>
      </c>
      <c r="AD115" s="5">
        <v>753.01</v>
      </c>
      <c r="AE115" s="5">
        <v>822.8</v>
      </c>
      <c r="AF115" s="5">
        <v>904.07</v>
      </c>
      <c r="AG115" s="5">
        <v>1000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22.47</v>
      </c>
      <c r="D116" s="5">
        <v>56.65</v>
      </c>
      <c r="E116" s="5">
        <v>96.31</v>
      </c>
      <c r="F116" s="5">
        <v>140.03</v>
      </c>
      <c r="G116" s="5">
        <v>190.18</v>
      </c>
      <c r="H116" s="5">
        <v>200.48</v>
      </c>
      <c r="I116" s="5">
        <v>211.4</v>
      </c>
      <c r="J116" s="5">
        <v>223.02</v>
      </c>
      <c r="K116" s="5">
        <v>235.38</v>
      </c>
      <c r="L116" s="5">
        <v>248.58</v>
      </c>
      <c r="M116" s="5">
        <v>262.69</v>
      </c>
      <c r="N116" s="5">
        <v>277.78</v>
      </c>
      <c r="O116" s="5">
        <v>293.95</v>
      </c>
      <c r="P116" s="5">
        <v>311.3</v>
      </c>
      <c r="Q116" s="5">
        <v>329.92</v>
      </c>
      <c r="R116" s="5">
        <v>349.96</v>
      </c>
      <c r="S116" s="5">
        <v>371.62</v>
      </c>
      <c r="T116" s="5">
        <v>395.1</v>
      </c>
      <c r="U116" s="5">
        <v>420.72</v>
      </c>
      <c r="V116" s="5">
        <v>448.59</v>
      </c>
      <c r="W116" s="5">
        <v>479.14</v>
      </c>
      <c r="X116" s="5">
        <v>512.85</v>
      </c>
      <c r="Y116" s="5">
        <v>550.3</v>
      </c>
      <c r="Z116" s="5">
        <v>592.03</v>
      </c>
      <c r="AA116" s="5">
        <v>639</v>
      </c>
      <c r="AB116" s="5">
        <v>692.33</v>
      </c>
      <c r="AC116" s="5">
        <v>753.01</v>
      </c>
      <c r="AD116" s="5">
        <v>822.8</v>
      </c>
      <c r="AE116" s="5">
        <v>904.07</v>
      </c>
      <c r="AF116" s="5">
        <v>1000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23.64</v>
      </c>
      <c r="D117" s="5">
        <v>59.65</v>
      </c>
      <c r="E117" s="5">
        <v>101.45</v>
      </c>
      <c r="F117" s="5">
        <v>147.56</v>
      </c>
      <c r="G117" s="5">
        <v>200.48</v>
      </c>
      <c r="H117" s="5">
        <v>211.4</v>
      </c>
      <c r="I117" s="5">
        <v>223.02</v>
      </c>
      <c r="J117" s="5">
        <v>235.38</v>
      </c>
      <c r="K117" s="5">
        <v>248.58</v>
      </c>
      <c r="L117" s="5">
        <v>262.69</v>
      </c>
      <c r="M117" s="5">
        <v>277.78</v>
      </c>
      <c r="N117" s="5">
        <v>293.95</v>
      </c>
      <c r="O117" s="5">
        <v>311.3</v>
      </c>
      <c r="P117" s="5">
        <v>329.92</v>
      </c>
      <c r="Q117" s="5">
        <v>349.96</v>
      </c>
      <c r="R117" s="5">
        <v>371.62</v>
      </c>
      <c r="S117" s="5">
        <v>395.1</v>
      </c>
      <c r="T117" s="5">
        <v>420.72</v>
      </c>
      <c r="U117" s="5">
        <v>448.59</v>
      </c>
      <c r="V117" s="5">
        <v>479.14</v>
      </c>
      <c r="W117" s="5">
        <v>512.85</v>
      </c>
      <c r="X117" s="5">
        <v>550.3</v>
      </c>
      <c r="Y117" s="5">
        <v>592.03</v>
      </c>
      <c r="Z117" s="5">
        <v>639</v>
      </c>
      <c r="AA117" s="5">
        <v>692.33</v>
      </c>
      <c r="AB117" s="5">
        <v>753.01</v>
      </c>
      <c r="AC117" s="5">
        <v>822.8</v>
      </c>
      <c r="AD117" s="5">
        <v>904.07</v>
      </c>
      <c r="AE117" s="5">
        <v>1000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24.88</v>
      </c>
      <c r="D118" s="5">
        <v>62.83</v>
      </c>
      <c r="E118" s="5">
        <v>106.89</v>
      </c>
      <c r="F118" s="5">
        <v>155.53</v>
      </c>
      <c r="G118" s="5">
        <v>211.4</v>
      </c>
      <c r="H118" s="5">
        <v>223.02</v>
      </c>
      <c r="I118" s="5">
        <v>235.38</v>
      </c>
      <c r="J118" s="5">
        <v>248.58</v>
      </c>
      <c r="K118" s="5">
        <v>262.69</v>
      </c>
      <c r="L118" s="5">
        <v>277.78</v>
      </c>
      <c r="M118" s="5">
        <v>293.95</v>
      </c>
      <c r="N118" s="5">
        <v>311.3</v>
      </c>
      <c r="O118" s="5">
        <v>329.92</v>
      </c>
      <c r="P118" s="5">
        <v>349.96</v>
      </c>
      <c r="Q118" s="5">
        <v>371.62</v>
      </c>
      <c r="R118" s="5">
        <v>395.1</v>
      </c>
      <c r="S118" s="5">
        <v>420.72</v>
      </c>
      <c r="T118" s="5">
        <v>448.59</v>
      </c>
      <c r="U118" s="5">
        <v>479.14</v>
      </c>
      <c r="V118" s="5">
        <v>512.85</v>
      </c>
      <c r="W118" s="5">
        <v>550.3</v>
      </c>
      <c r="X118" s="5">
        <v>592.03</v>
      </c>
      <c r="Y118" s="5">
        <v>639</v>
      </c>
      <c r="Z118" s="5">
        <v>692.33</v>
      </c>
      <c r="AA118" s="5">
        <v>753.01</v>
      </c>
      <c r="AB118" s="5">
        <v>822.8</v>
      </c>
      <c r="AC118" s="5">
        <v>904.07</v>
      </c>
      <c r="AD118" s="5">
        <v>1000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26.2</v>
      </c>
      <c r="D119" s="5">
        <v>66.19</v>
      </c>
      <c r="E119" s="5">
        <v>112.66</v>
      </c>
      <c r="F119" s="5">
        <v>164</v>
      </c>
      <c r="G119" s="5">
        <v>223.02</v>
      </c>
      <c r="H119" s="5">
        <v>235.38</v>
      </c>
      <c r="I119" s="5">
        <v>248.58</v>
      </c>
      <c r="J119" s="5">
        <v>262.69</v>
      </c>
      <c r="K119" s="5">
        <v>277.78</v>
      </c>
      <c r="L119" s="5">
        <v>293.95</v>
      </c>
      <c r="M119" s="5">
        <v>311.3</v>
      </c>
      <c r="N119" s="5">
        <v>329.92</v>
      </c>
      <c r="O119" s="5">
        <v>349.96</v>
      </c>
      <c r="P119" s="5">
        <v>371.62</v>
      </c>
      <c r="Q119" s="5">
        <v>395.1</v>
      </c>
      <c r="R119" s="5">
        <v>420.72</v>
      </c>
      <c r="S119" s="5">
        <v>448.59</v>
      </c>
      <c r="T119" s="5">
        <v>479.14</v>
      </c>
      <c r="U119" s="5">
        <v>512.85</v>
      </c>
      <c r="V119" s="5">
        <v>550.3</v>
      </c>
      <c r="W119" s="5">
        <v>592.03</v>
      </c>
      <c r="X119" s="5">
        <v>639</v>
      </c>
      <c r="Y119" s="5">
        <v>692.33</v>
      </c>
      <c r="Z119" s="5">
        <v>753.01</v>
      </c>
      <c r="AA119" s="5">
        <v>822.8</v>
      </c>
      <c r="AB119" s="5">
        <v>904.07</v>
      </c>
      <c r="AC119" s="5">
        <v>1000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27.59</v>
      </c>
      <c r="D120" s="5">
        <v>69.75</v>
      </c>
      <c r="E120" s="5">
        <v>118.79</v>
      </c>
      <c r="F120" s="5">
        <v>173</v>
      </c>
      <c r="G120" s="5">
        <v>235.38</v>
      </c>
      <c r="H120" s="5">
        <v>248.58</v>
      </c>
      <c r="I120" s="5">
        <v>262.69</v>
      </c>
      <c r="J120" s="5">
        <v>277.78</v>
      </c>
      <c r="K120" s="5">
        <v>293.95</v>
      </c>
      <c r="L120" s="5">
        <v>311.3</v>
      </c>
      <c r="M120" s="5">
        <v>329.92</v>
      </c>
      <c r="N120" s="5">
        <v>349.96</v>
      </c>
      <c r="O120" s="5">
        <v>371.62</v>
      </c>
      <c r="P120" s="5">
        <v>395.1</v>
      </c>
      <c r="Q120" s="5">
        <v>420.72</v>
      </c>
      <c r="R120" s="5">
        <v>448.59</v>
      </c>
      <c r="S120" s="5">
        <v>479.14</v>
      </c>
      <c r="T120" s="5">
        <v>512.85</v>
      </c>
      <c r="U120" s="5">
        <v>550.3</v>
      </c>
      <c r="V120" s="5">
        <v>592.03</v>
      </c>
      <c r="W120" s="5">
        <v>639</v>
      </c>
      <c r="X120" s="5">
        <v>692.33</v>
      </c>
      <c r="Y120" s="5">
        <v>753.01</v>
      </c>
      <c r="Z120" s="5">
        <v>822.8</v>
      </c>
      <c r="AA120" s="5">
        <v>904.07</v>
      </c>
      <c r="AB120" s="5">
        <v>1000</v>
      </c>
      <c r="AC120" s="5" t="s">
        <v>8</v>
      </c>
      <c r="AD120" s="5" t="s">
        <v>8</v>
      </c>
      <c r="AE120" s="5" t="s">
        <v>8</v>
      </c>
      <c r="AF120" s="5" t="s">
        <v>8</v>
      </c>
      <c r="AG120" s="5" t="s">
        <v>8</v>
      </c>
      <c r="AH120" s="5" t="s">
        <v>8</v>
      </c>
      <c r="AI120" s="5" t="s">
        <v>8</v>
      </c>
      <c r="AJ120" s="5" t="s">
        <v>8</v>
      </c>
      <c r="AK120" s="5" t="s">
        <v>8</v>
      </c>
      <c r="AL120" s="5" t="s">
        <v>8</v>
      </c>
      <c r="AM120" s="5" t="s">
        <v>8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29.07</v>
      </c>
      <c r="D121" s="5">
        <v>73.54</v>
      </c>
      <c r="E121" s="5">
        <v>125.31</v>
      </c>
      <c r="F121" s="5">
        <v>182.6</v>
      </c>
      <c r="G121" s="5">
        <v>248.58</v>
      </c>
      <c r="H121" s="5">
        <v>262.69</v>
      </c>
      <c r="I121" s="5">
        <v>277.78</v>
      </c>
      <c r="J121" s="5">
        <v>293.95</v>
      </c>
      <c r="K121" s="5">
        <v>311.3</v>
      </c>
      <c r="L121" s="5">
        <v>329.92</v>
      </c>
      <c r="M121" s="5">
        <v>349.96</v>
      </c>
      <c r="N121" s="5">
        <v>371.62</v>
      </c>
      <c r="O121" s="5">
        <v>395.1</v>
      </c>
      <c r="P121" s="5">
        <v>420.72</v>
      </c>
      <c r="Q121" s="5">
        <v>448.59</v>
      </c>
      <c r="R121" s="5">
        <v>479.14</v>
      </c>
      <c r="S121" s="5">
        <v>512.85</v>
      </c>
      <c r="T121" s="5">
        <v>550.3</v>
      </c>
      <c r="U121" s="5">
        <v>592.03</v>
      </c>
      <c r="V121" s="5">
        <v>639</v>
      </c>
      <c r="W121" s="5">
        <v>692.33</v>
      </c>
      <c r="X121" s="5">
        <v>753.01</v>
      </c>
      <c r="Y121" s="5">
        <v>822.8</v>
      </c>
      <c r="Z121" s="5">
        <v>904.07</v>
      </c>
      <c r="AA121" s="5">
        <v>1000</v>
      </c>
      <c r="AB121" s="5" t="s">
        <v>8</v>
      </c>
      <c r="AC121" s="5" t="s">
        <v>8</v>
      </c>
      <c r="AD121" s="5" t="s">
        <v>8</v>
      </c>
      <c r="AE121" s="5" t="s">
        <v>8</v>
      </c>
      <c r="AF121" s="5" t="s">
        <v>8</v>
      </c>
      <c r="AG121" s="5" t="s">
        <v>8</v>
      </c>
      <c r="AH121" s="5" t="s">
        <v>8</v>
      </c>
      <c r="AI121" s="5" t="s">
        <v>8</v>
      </c>
      <c r="AJ121" s="5" t="s">
        <v>8</v>
      </c>
      <c r="AK121" s="5" t="s">
        <v>8</v>
      </c>
      <c r="AL121" s="5" t="s">
        <v>8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30.65</v>
      </c>
      <c r="D122" s="5">
        <v>77.59</v>
      </c>
      <c r="E122" s="5">
        <v>132.27</v>
      </c>
      <c r="F122" s="5">
        <v>192.85</v>
      </c>
      <c r="G122" s="5">
        <v>262.69</v>
      </c>
      <c r="H122" s="5">
        <v>277.78</v>
      </c>
      <c r="I122" s="5">
        <v>293.95</v>
      </c>
      <c r="J122" s="5">
        <v>311.3</v>
      </c>
      <c r="K122" s="5">
        <v>329.92</v>
      </c>
      <c r="L122" s="5">
        <v>349.96</v>
      </c>
      <c r="M122" s="5">
        <v>371.62</v>
      </c>
      <c r="N122" s="5">
        <v>395.1</v>
      </c>
      <c r="O122" s="5">
        <v>420.72</v>
      </c>
      <c r="P122" s="5">
        <v>448.59</v>
      </c>
      <c r="Q122" s="5">
        <v>479.14</v>
      </c>
      <c r="R122" s="5">
        <v>512.85</v>
      </c>
      <c r="S122" s="5">
        <v>550.3</v>
      </c>
      <c r="T122" s="5">
        <v>592.03</v>
      </c>
      <c r="U122" s="5">
        <v>639</v>
      </c>
      <c r="V122" s="5">
        <v>692.33</v>
      </c>
      <c r="W122" s="5">
        <v>753.01</v>
      </c>
      <c r="X122" s="5">
        <v>822.8</v>
      </c>
      <c r="Y122" s="5">
        <v>904.07</v>
      </c>
      <c r="Z122" s="5">
        <v>1000</v>
      </c>
      <c r="AA122" s="5" t="s">
        <v>8</v>
      </c>
      <c r="AB122" s="5" t="s">
        <v>8</v>
      </c>
      <c r="AC122" s="5" t="s">
        <v>8</v>
      </c>
      <c r="AD122" s="5" t="s">
        <v>8</v>
      </c>
      <c r="AE122" s="5" t="s">
        <v>8</v>
      </c>
      <c r="AF122" s="5" t="s">
        <v>8</v>
      </c>
      <c r="AG122" s="5" t="s">
        <v>8</v>
      </c>
      <c r="AH122" s="5" t="s">
        <v>8</v>
      </c>
      <c r="AI122" s="5" t="s">
        <v>8</v>
      </c>
      <c r="AJ122" s="5" t="s">
        <v>8</v>
      </c>
      <c r="AK122" s="5" t="s">
        <v>8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32.33</v>
      </c>
      <c r="D123" s="5">
        <v>81.91</v>
      </c>
      <c r="E123" s="5">
        <v>139.72</v>
      </c>
      <c r="F123" s="5">
        <v>203.82</v>
      </c>
      <c r="G123" s="5">
        <v>277.78</v>
      </c>
      <c r="H123" s="5">
        <v>293.95</v>
      </c>
      <c r="I123" s="5">
        <v>311.3</v>
      </c>
      <c r="J123" s="5">
        <v>329.92</v>
      </c>
      <c r="K123" s="5">
        <v>349.96</v>
      </c>
      <c r="L123" s="5">
        <v>371.62</v>
      </c>
      <c r="M123" s="5">
        <v>395.1</v>
      </c>
      <c r="N123" s="5">
        <v>420.72</v>
      </c>
      <c r="O123" s="5">
        <v>448.59</v>
      </c>
      <c r="P123" s="5">
        <v>479.14</v>
      </c>
      <c r="Q123" s="5">
        <v>512.85</v>
      </c>
      <c r="R123" s="5">
        <v>550.3</v>
      </c>
      <c r="S123" s="5">
        <v>592.03</v>
      </c>
      <c r="T123" s="5">
        <v>639</v>
      </c>
      <c r="U123" s="5">
        <v>692.33</v>
      </c>
      <c r="V123" s="5">
        <v>753.01</v>
      </c>
      <c r="W123" s="5">
        <v>822.8</v>
      </c>
      <c r="X123" s="5">
        <v>904.07</v>
      </c>
      <c r="Y123" s="5">
        <v>1000</v>
      </c>
      <c r="Z123" s="5" t="s">
        <v>8</v>
      </c>
      <c r="AA123" s="5" t="s">
        <v>8</v>
      </c>
      <c r="AB123" s="5" t="s">
        <v>8</v>
      </c>
      <c r="AC123" s="5" t="s">
        <v>8</v>
      </c>
      <c r="AD123" s="5" t="s">
        <v>8</v>
      </c>
      <c r="AE123" s="5" t="s">
        <v>8</v>
      </c>
      <c r="AF123" s="5" t="s">
        <v>8</v>
      </c>
      <c r="AG123" s="5" t="s">
        <v>8</v>
      </c>
      <c r="AH123" s="5" t="s">
        <v>8</v>
      </c>
      <c r="AI123" s="5" t="s">
        <v>8</v>
      </c>
      <c r="AJ123" s="5" t="s">
        <v>8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34.13</v>
      </c>
      <c r="D124" s="5">
        <v>86.54</v>
      </c>
      <c r="E124" s="5">
        <v>147.7</v>
      </c>
      <c r="F124" s="5">
        <v>215.57</v>
      </c>
      <c r="G124" s="5">
        <v>293.95</v>
      </c>
      <c r="H124" s="5">
        <v>311.3</v>
      </c>
      <c r="I124" s="5">
        <v>329.92</v>
      </c>
      <c r="J124" s="5">
        <v>349.96</v>
      </c>
      <c r="K124" s="5">
        <v>371.62</v>
      </c>
      <c r="L124" s="5">
        <v>395.1</v>
      </c>
      <c r="M124" s="5">
        <v>420.72</v>
      </c>
      <c r="N124" s="5">
        <v>448.59</v>
      </c>
      <c r="O124" s="5">
        <v>479.14</v>
      </c>
      <c r="P124" s="5">
        <v>512.85</v>
      </c>
      <c r="Q124" s="5">
        <v>550.3</v>
      </c>
      <c r="R124" s="5">
        <v>592.03</v>
      </c>
      <c r="S124" s="5">
        <v>639</v>
      </c>
      <c r="T124" s="5">
        <v>692.33</v>
      </c>
      <c r="U124" s="5">
        <v>753.01</v>
      </c>
      <c r="V124" s="5">
        <v>822.8</v>
      </c>
      <c r="W124" s="5">
        <v>904.07</v>
      </c>
      <c r="X124" s="5">
        <v>1000</v>
      </c>
      <c r="Y124" s="5" t="s">
        <v>8</v>
      </c>
      <c r="Z124" s="5" t="s">
        <v>8</v>
      </c>
      <c r="AA124" s="5" t="s">
        <v>8</v>
      </c>
      <c r="AB124" s="5" t="s">
        <v>8</v>
      </c>
      <c r="AC124" s="5" t="s">
        <v>8</v>
      </c>
      <c r="AD124" s="5" t="s">
        <v>8</v>
      </c>
      <c r="AE124" s="5" t="s">
        <v>8</v>
      </c>
      <c r="AF124" s="5" t="s">
        <v>8</v>
      </c>
      <c r="AG124" s="5" t="s">
        <v>8</v>
      </c>
      <c r="AH124" s="5" t="s">
        <v>8</v>
      </c>
      <c r="AI124" s="5" t="s">
        <v>8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DM129"/>
  <sheetViews>
    <sheetView zoomScaleSheetLayoutView="25" topLeftCell="BM1" workbookViewId="0">
      <selection activeCell="C4" sqref="C4:CA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19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1.28</v>
      </c>
      <c r="D4" s="5">
        <v>3.13</v>
      </c>
      <c r="E4" s="5">
        <v>5.13</v>
      </c>
      <c r="F4" s="5">
        <v>7.54</v>
      </c>
      <c r="G4" s="5">
        <v>10.13</v>
      </c>
      <c r="H4" s="5">
        <v>13.12</v>
      </c>
      <c r="I4" s="5">
        <v>16.33</v>
      </c>
      <c r="J4" s="5">
        <v>19.78</v>
      </c>
      <c r="K4" s="5">
        <v>23.48</v>
      </c>
      <c r="L4" s="5">
        <v>27.45</v>
      </c>
      <c r="M4" s="5">
        <v>28.93</v>
      </c>
      <c r="N4" s="5">
        <v>30.49</v>
      </c>
      <c r="O4" s="5">
        <v>32.14</v>
      </c>
      <c r="P4" s="5">
        <v>33.88</v>
      </c>
      <c r="Q4" s="5">
        <v>35.71</v>
      </c>
      <c r="R4" s="5">
        <v>37.64</v>
      </c>
      <c r="S4" s="5">
        <v>39.67</v>
      </c>
      <c r="T4" s="5">
        <v>41.81</v>
      </c>
      <c r="U4" s="5">
        <v>43.69</v>
      </c>
      <c r="V4" s="5">
        <v>45.64</v>
      </c>
      <c r="W4" s="5">
        <v>47.7</v>
      </c>
      <c r="X4" s="5">
        <v>49.85</v>
      </c>
      <c r="Y4" s="5">
        <v>52.1</v>
      </c>
      <c r="Z4" s="5">
        <v>54.47</v>
      </c>
      <c r="AA4" s="5">
        <v>56.95</v>
      </c>
      <c r="AB4" s="5">
        <v>59.55</v>
      </c>
      <c r="AC4" s="5">
        <v>62.27</v>
      </c>
      <c r="AD4" s="5">
        <v>65.13</v>
      </c>
      <c r="AE4" s="5">
        <v>68.12</v>
      </c>
      <c r="AF4" s="5">
        <v>71.24</v>
      </c>
      <c r="AG4" s="5">
        <v>74.51</v>
      </c>
      <c r="AH4" s="5">
        <v>77.92</v>
      </c>
      <c r="AI4" s="5">
        <v>81.48</v>
      </c>
      <c r="AJ4" s="5">
        <v>85.19</v>
      </c>
      <c r="AK4" s="5">
        <v>89.07</v>
      </c>
      <c r="AL4" s="5">
        <v>93.12</v>
      </c>
      <c r="AM4" s="5">
        <v>97.34</v>
      </c>
      <c r="AN4" s="5">
        <v>101.75</v>
      </c>
      <c r="AO4" s="5">
        <v>106.34</v>
      </c>
      <c r="AP4" s="5">
        <v>111.14</v>
      </c>
      <c r="AQ4" s="5">
        <v>116.14</v>
      </c>
      <c r="AR4" s="5">
        <v>121.35</v>
      </c>
      <c r="AS4" s="5">
        <v>126.78</v>
      </c>
      <c r="AT4" s="5">
        <v>132.43</v>
      </c>
      <c r="AU4" s="5">
        <v>138.33</v>
      </c>
      <c r="AV4" s="5">
        <v>144.48</v>
      </c>
      <c r="AW4" s="5">
        <v>150.89</v>
      </c>
      <c r="AX4" s="5">
        <v>157.58</v>
      </c>
      <c r="AY4" s="5">
        <v>164.58</v>
      </c>
      <c r="AZ4" s="5">
        <v>171.9</v>
      </c>
      <c r="BA4" s="5">
        <v>179.6</v>
      </c>
      <c r="BB4" s="5">
        <v>187.71</v>
      </c>
      <c r="BC4" s="5">
        <v>196.29</v>
      </c>
      <c r="BD4" s="5">
        <v>205.4</v>
      </c>
      <c r="BE4" s="5">
        <v>215.12</v>
      </c>
      <c r="BF4" s="5">
        <v>225.55</v>
      </c>
      <c r="BG4" s="5">
        <v>236.77</v>
      </c>
      <c r="BH4" s="5">
        <v>248.88</v>
      </c>
      <c r="BI4" s="5">
        <v>261.95</v>
      </c>
      <c r="BJ4" s="5">
        <v>276.05</v>
      </c>
      <c r="BK4" s="5">
        <v>291.24</v>
      </c>
      <c r="BL4" s="5">
        <v>307.58</v>
      </c>
      <c r="BM4" s="5">
        <v>325.18</v>
      </c>
      <c r="BN4" s="5">
        <v>344.14</v>
      </c>
      <c r="BO4" s="5">
        <v>364.65</v>
      </c>
      <c r="BP4" s="5">
        <v>387.02</v>
      </c>
      <c r="BQ4" s="5">
        <v>411.72</v>
      </c>
      <c r="BR4" s="5">
        <v>439.37</v>
      </c>
      <c r="BS4" s="5">
        <v>470.35</v>
      </c>
      <c r="BT4" s="5">
        <v>505.42</v>
      </c>
      <c r="BU4" s="5">
        <v>545.95</v>
      </c>
      <c r="BV4" s="5">
        <v>592.88</v>
      </c>
      <c r="BW4" s="5">
        <v>647.96</v>
      </c>
      <c r="BX4" s="5">
        <v>712.77</v>
      </c>
      <c r="BY4" s="5">
        <v>790.17</v>
      </c>
      <c r="BZ4" s="5">
        <v>884.08</v>
      </c>
      <c r="CA4" s="5">
        <v>1000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1.35</v>
      </c>
      <c r="D5" s="5">
        <v>3.31</v>
      </c>
      <c r="E5" s="5">
        <v>5.42</v>
      </c>
      <c r="F5" s="5">
        <v>7.96</v>
      </c>
      <c r="G5" s="5">
        <v>10.69</v>
      </c>
      <c r="H5" s="5">
        <v>13.84</v>
      </c>
      <c r="I5" s="5">
        <v>17.23</v>
      </c>
      <c r="J5" s="5">
        <v>20.86</v>
      </c>
      <c r="K5" s="5">
        <v>24.76</v>
      </c>
      <c r="L5" s="5">
        <v>28.94</v>
      </c>
      <c r="M5" s="5">
        <v>30.5</v>
      </c>
      <c r="N5" s="5">
        <v>32.15</v>
      </c>
      <c r="O5" s="5">
        <v>33.88</v>
      </c>
      <c r="P5" s="5">
        <v>35.71</v>
      </c>
      <c r="Q5" s="5">
        <v>37.64</v>
      </c>
      <c r="R5" s="5">
        <v>39.67</v>
      </c>
      <c r="S5" s="5">
        <v>41.81</v>
      </c>
      <c r="T5" s="5">
        <v>43.69</v>
      </c>
      <c r="U5" s="5">
        <v>45.64</v>
      </c>
      <c r="V5" s="5">
        <v>47.7</v>
      </c>
      <c r="W5" s="5">
        <v>49.85</v>
      </c>
      <c r="X5" s="5">
        <v>52.1</v>
      </c>
      <c r="Y5" s="5">
        <v>54.47</v>
      </c>
      <c r="Z5" s="5">
        <v>56.95</v>
      </c>
      <c r="AA5" s="5">
        <v>59.55</v>
      </c>
      <c r="AB5" s="5">
        <v>62.27</v>
      </c>
      <c r="AC5" s="5">
        <v>65.13</v>
      </c>
      <c r="AD5" s="5">
        <v>68.12</v>
      </c>
      <c r="AE5" s="5">
        <v>71.24</v>
      </c>
      <c r="AF5" s="5">
        <v>74.51</v>
      </c>
      <c r="AG5" s="5">
        <v>77.92</v>
      </c>
      <c r="AH5" s="5">
        <v>81.48</v>
      </c>
      <c r="AI5" s="5">
        <v>85.19</v>
      </c>
      <c r="AJ5" s="5">
        <v>89.07</v>
      </c>
      <c r="AK5" s="5">
        <v>93.12</v>
      </c>
      <c r="AL5" s="5">
        <v>97.34</v>
      </c>
      <c r="AM5" s="5">
        <v>101.75</v>
      </c>
      <c r="AN5" s="5">
        <v>106.34</v>
      </c>
      <c r="AO5" s="5">
        <v>111.14</v>
      </c>
      <c r="AP5" s="5">
        <v>116.14</v>
      </c>
      <c r="AQ5" s="5">
        <v>121.35</v>
      </c>
      <c r="AR5" s="5">
        <v>126.78</v>
      </c>
      <c r="AS5" s="5">
        <v>132.43</v>
      </c>
      <c r="AT5" s="5">
        <v>138.33</v>
      </c>
      <c r="AU5" s="5">
        <v>144.48</v>
      </c>
      <c r="AV5" s="5">
        <v>150.89</v>
      </c>
      <c r="AW5" s="5">
        <v>157.58</v>
      </c>
      <c r="AX5" s="5">
        <v>164.58</v>
      </c>
      <c r="AY5" s="5">
        <v>171.9</v>
      </c>
      <c r="AZ5" s="5">
        <v>179.6</v>
      </c>
      <c r="BA5" s="5">
        <v>187.71</v>
      </c>
      <c r="BB5" s="5">
        <v>196.29</v>
      </c>
      <c r="BC5" s="5">
        <v>205.4</v>
      </c>
      <c r="BD5" s="5">
        <v>215.12</v>
      </c>
      <c r="BE5" s="5">
        <v>225.55</v>
      </c>
      <c r="BF5" s="5">
        <v>236.77</v>
      </c>
      <c r="BG5" s="5">
        <v>248.88</v>
      </c>
      <c r="BH5" s="5">
        <v>261.95</v>
      </c>
      <c r="BI5" s="5">
        <v>276.05</v>
      </c>
      <c r="BJ5" s="5">
        <v>291.24</v>
      </c>
      <c r="BK5" s="5">
        <v>307.58</v>
      </c>
      <c r="BL5" s="5">
        <v>325.18</v>
      </c>
      <c r="BM5" s="5">
        <v>344.14</v>
      </c>
      <c r="BN5" s="5">
        <v>364.65</v>
      </c>
      <c r="BO5" s="5">
        <v>387.02</v>
      </c>
      <c r="BP5" s="5">
        <v>411.72</v>
      </c>
      <c r="BQ5" s="5">
        <v>439.37</v>
      </c>
      <c r="BR5" s="5">
        <v>470.35</v>
      </c>
      <c r="BS5" s="5">
        <v>505.42</v>
      </c>
      <c r="BT5" s="5">
        <v>545.95</v>
      </c>
      <c r="BU5" s="5">
        <v>592.88</v>
      </c>
      <c r="BV5" s="5">
        <v>647.96</v>
      </c>
      <c r="BW5" s="5">
        <v>712.77</v>
      </c>
      <c r="BX5" s="5">
        <v>790.17</v>
      </c>
      <c r="BY5" s="5">
        <v>884.08</v>
      </c>
      <c r="BZ5" s="5">
        <v>1000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1.43</v>
      </c>
      <c r="D6" s="5">
        <v>3.49</v>
      </c>
      <c r="E6" s="5">
        <v>5.73</v>
      </c>
      <c r="F6" s="5">
        <v>8.4</v>
      </c>
      <c r="G6" s="5">
        <v>11.28</v>
      </c>
      <c r="H6" s="5">
        <v>14.61</v>
      </c>
      <c r="I6" s="5">
        <v>18.17</v>
      </c>
      <c r="J6" s="5">
        <v>22</v>
      </c>
      <c r="K6" s="5">
        <v>26.11</v>
      </c>
      <c r="L6" s="5">
        <v>30.51</v>
      </c>
      <c r="M6" s="5">
        <v>32.16</v>
      </c>
      <c r="N6" s="5">
        <v>33.89</v>
      </c>
      <c r="O6" s="5">
        <v>35.72</v>
      </c>
      <c r="P6" s="5">
        <v>37.64</v>
      </c>
      <c r="Q6" s="5">
        <v>39.67</v>
      </c>
      <c r="R6" s="5">
        <v>41.81</v>
      </c>
      <c r="S6" s="5">
        <v>43.69</v>
      </c>
      <c r="T6" s="5">
        <v>45.64</v>
      </c>
      <c r="U6" s="5">
        <v>47.7</v>
      </c>
      <c r="V6" s="5">
        <v>49.85</v>
      </c>
      <c r="W6" s="5">
        <v>52.1</v>
      </c>
      <c r="X6" s="5">
        <v>54.47</v>
      </c>
      <c r="Y6" s="5">
        <v>56.95</v>
      </c>
      <c r="Z6" s="5">
        <v>59.55</v>
      </c>
      <c r="AA6" s="5">
        <v>62.27</v>
      </c>
      <c r="AB6" s="5">
        <v>65.13</v>
      </c>
      <c r="AC6" s="5">
        <v>68.12</v>
      </c>
      <c r="AD6" s="5">
        <v>71.24</v>
      </c>
      <c r="AE6" s="5">
        <v>74.51</v>
      </c>
      <c r="AF6" s="5">
        <v>77.92</v>
      </c>
      <c r="AG6" s="5">
        <v>81.48</v>
      </c>
      <c r="AH6" s="5">
        <v>85.19</v>
      </c>
      <c r="AI6" s="5">
        <v>89.07</v>
      </c>
      <c r="AJ6" s="5">
        <v>93.12</v>
      </c>
      <c r="AK6" s="5">
        <v>97.34</v>
      </c>
      <c r="AL6" s="5">
        <v>101.75</v>
      </c>
      <c r="AM6" s="5">
        <v>106.34</v>
      </c>
      <c r="AN6" s="5">
        <v>111.14</v>
      </c>
      <c r="AO6" s="5">
        <v>116.14</v>
      </c>
      <c r="AP6" s="5">
        <v>121.35</v>
      </c>
      <c r="AQ6" s="5">
        <v>126.78</v>
      </c>
      <c r="AR6" s="5">
        <v>132.43</v>
      </c>
      <c r="AS6" s="5">
        <v>138.33</v>
      </c>
      <c r="AT6" s="5">
        <v>144.48</v>
      </c>
      <c r="AU6" s="5">
        <v>150.89</v>
      </c>
      <c r="AV6" s="5">
        <v>157.58</v>
      </c>
      <c r="AW6" s="5">
        <v>164.58</v>
      </c>
      <c r="AX6" s="5">
        <v>171.9</v>
      </c>
      <c r="AY6" s="5">
        <v>179.6</v>
      </c>
      <c r="AZ6" s="5">
        <v>187.71</v>
      </c>
      <c r="BA6" s="5">
        <v>196.29</v>
      </c>
      <c r="BB6" s="5">
        <v>205.4</v>
      </c>
      <c r="BC6" s="5">
        <v>215.12</v>
      </c>
      <c r="BD6" s="5">
        <v>225.55</v>
      </c>
      <c r="BE6" s="5">
        <v>236.77</v>
      </c>
      <c r="BF6" s="5">
        <v>248.88</v>
      </c>
      <c r="BG6" s="5">
        <v>261.95</v>
      </c>
      <c r="BH6" s="5">
        <v>276.05</v>
      </c>
      <c r="BI6" s="5">
        <v>291.24</v>
      </c>
      <c r="BJ6" s="5">
        <v>307.58</v>
      </c>
      <c r="BK6" s="5">
        <v>325.18</v>
      </c>
      <c r="BL6" s="5">
        <v>344.14</v>
      </c>
      <c r="BM6" s="5">
        <v>364.65</v>
      </c>
      <c r="BN6" s="5">
        <v>387.02</v>
      </c>
      <c r="BO6" s="5">
        <v>411.72</v>
      </c>
      <c r="BP6" s="5">
        <v>439.37</v>
      </c>
      <c r="BQ6" s="5">
        <v>470.35</v>
      </c>
      <c r="BR6" s="5">
        <v>505.42</v>
      </c>
      <c r="BS6" s="5">
        <v>545.95</v>
      </c>
      <c r="BT6" s="5">
        <v>592.88</v>
      </c>
      <c r="BU6" s="5">
        <v>647.96</v>
      </c>
      <c r="BV6" s="5">
        <v>712.77</v>
      </c>
      <c r="BW6" s="5">
        <v>790.17</v>
      </c>
      <c r="BX6" s="5">
        <v>884.08</v>
      </c>
      <c r="BY6" s="5">
        <v>1000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1.5</v>
      </c>
      <c r="D7" s="5">
        <v>3.69</v>
      </c>
      <c r="E7" s="5">
        <v>6.04</v>
      </c>
      <c r="F7" s="5">
        <v>8.86</v>
      </c>
      <c r="G7" s="5">
        <v>11.9</v>
      </c>
      <c r="H7" s="5">
        <v>15.41</v>
      </c>
      <c r="I7" s="5">
        <v>19.17</v>
      </c>
      <c r="J7" s="5">
        <v>23.2</v>
      </c>
      <c r="K7" s="5">
        <v>27.53</v>
      </c>
      <c r="L7" s="5">
        <v>32.17</v>
      </c>
      <c r="M7" s="5">
        <v>33.9</v>
      </c>
      <c r="N7" s="5">
        <v>35.72</v>
      </c>
      <c r="O7" s="5">
        <v>37.65</v>
      </c>
      <c r="P7" s="5">
        <v>39.68</v>
      </c>
      <c r="Q7" s="5">
        <v>41.81</v>
      </c>
      <c r="R7" s="5">
        <v>43.69</v>
      </c>
      <c r="S7" s="5">
        <v>45.64</v>
      </c>
      <c r="T7" s="5">
        <v>47.7</v>
      </c>
      <c r="U7" s="5">
        <v>49.85</v>
      </c>
      <c r="V7" s="5">
        <v>52.1</v>
      </c>
      <c r="W7" s="5">
        <v>54.47</v>
      </c>
      <c r="X7" s="5">
        <v>56.95</v>
      </c>
      <c r="Y7" s="5">
        <v>59.55</v>
      </c>
      <c r="Z7" s="5">
        <v>62.27</v>
      </c>
      <c r="AA7" s="5">
        <v>65.13</v>
      </c>
      <c r="AB7" s="5">
        <v>68.12</v>
      </c>
      <c r="AC7" s="5">
        <v>71.24</v>
      </c>
      <c r="AD7" s="5">
        <v>74.51</v>
      </c>
      <c r="AE7" s="5">
        <v>77.92</v>
      </c>
      <c r="AF7" s="5">
        <v>81.48</v>
      </c>
      <c r="AG7" s="5">
        <v>85.19</v>
      </c>
      <c r="AH7" s="5">
        <v>89.07</v>
      </c>
      <c r="AI7" s="5">
        <v>93.12</v>
      </c>
      <c r="AJ7" s="5">
        <v>97.34</v>
      </c>
      <c r="AK7" s="5">
        <v>101.75</v>
      </c>
      <c r="AL7" s="5">
        <v>106.34</v>
      </c>
      <c r="AM7" s="5">
        <v>111.14</v>
      </c>
      <c r="AN7" s="5">
        <v>116.14</v>
      </c>
      <c r="AO7" s="5">
        <v>121.35</v>
      </c>
      <c r="AP7" s="5">
        <v>126.78</v>
      </c>
      <c r="AQ7" s="5">
        <v>132.43</v>
      </c>
      <c r="AR7" s="5">
        <v>138.33</v>
      </c>
      <c r="AS7" s="5">
        <v>144.48</v>
      </c>
      <c r="AT7" s="5">
        <v>150.89</v>
      </c>
      <c r="AU7" s="5">
        <v>157.58</v>
      </c>
      <c r="AV7" s="5">
        <v>164.58</v>
      </c>
      <c r="AW7" s="5">
        <v>171.9</v>
      </c>
      <c r="AX7" s="5">
        <v>179.6</v>
      </c>
      <c r="AY7" s="5">
        <v>187.71</v>
      </c>
      <c r="AZ7" s="5">
        <v>196.29</v>
      </c>
      <c r="BA7" s="5">
        <v>205.4</v>
      </c>
      <c r="BB7" s="5">
        <v>215.12</v>
      </c>
      <c r="BC7" s="5">
        <v>225.55</v>
      </c>
      <c r="BD7" s="5">
        <v>236.77</v>
      </c>
      <c r="BE7" s="5">
        <v>248.88</v>
      </c>
      <c r="BF7" s="5">
        <v>261.95</v>
      </c>
      <c r="BG7" s="5">
        <v>276.05</v>
      </c>
      <c r="BH7" s="5">
        <v>291.24</v>
      </c>
      <c r="BI7" s="5">
        <v>307.58</v>
      </c>
      <c r="BJ7" s="5">
        <v>325.18</v>
      </c>
      <c r="BK7" s="5">
        <v>344.14</v>
      </c>
      <c r="BL7" s="5">
        <v>364.65</v>
      </c>
      <c r="BM7" s="5">
        <v>387.02</v>
      </c>
      <c r="BN7" s="5">
        <v>411.72</v>
      </c>
      <c r="BO7" s="5">
        <v>439.37</v>
      </c>
      <c r="BP7" s="5">
        <v>470.35</v>
      </c>
      <c r="BQ7" s="5">
        <v>505.42</v>
      </c>
      <c r="BR7" s="5">
        <v>545.95</v>
      </c>
      <c r="BS7" s="5">
        <v>592.88</v>
      </c>
      <c r="BT7" s="5">
        <v>647.96</v>
      </c>
      <c r="BU7" s="5">
        <v>712.77</v>
      </c>
      <c r="BV7" s="5">
        <v>790.17</v>
      </c>
      <c r="BW7" s="5">
        <v>884.08</v>
      </c>
      <c r="BX7" s="5">
        <v>1000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1.59</v>
      </c>
      <c r="D8" s="5">
        <v>3.89</v>
      </c>
      <c r="E8" s="5">
        <v>6.37</v>
      </c>
      <c r="F8" s="5">
        <v>9.35</v>
      </c>
      <c r="G8" s="5">
        <v>12.55</v>
      </c>
      <c r="H8" s="5">
        <v>16.25</v>
      </c>
      <c r="I8" s="5">
        <v>20.21</v>
      </c>
      <c r="J8" s="5">
        <v>24.46</v>
      </c>
      <c r="K8" s="5">
        <v>29.02</v>
      </c>
      <c r="L8" s="5">
        <v>33.91</v>
      </c>
      <c r="M8" s="5">
        <v>35.73</v>
      </c>
      <c r="N8" s="5">
        <v>37.65</v>
      </c>
      <c r="O8" s="5">
        <v>39.68</v>
      </c>
      <c r="P8" s="5">
        <v>41.81</v>
      </c>
      <c r="Q8" s="5">
        <v>43.69</v>
      </c>
      <c r="R8" s="5">
        <v>45.64</v>
      </c>
      <c r="S8" s="5">
        <v>47.7</v>
      </c>
      <c r="T8" s="5">
        <v>49.85</v>
      </c>
      <c r="U8" s="5">
        <v>52.1</v>
      </c>
      <c r="V8" s="5">
        <v>54.47</v>
      </c>
      <c r="W8" s="5">
        <v>56.95</v>
      </c>
      <c r="X8" s="5">
        <v>59.55</v>
      </c>
      <c r="Y8" s="5">
        <v>62.27</v>
      </c>
      <c r="Z8" s="5">
        <v>65.13</v>
      </c>
      <c r="AA8" s="5">
        <v>68.12</v>
      </c>
      <c r="AB8" s="5">
        <v>71.24</v>
      </c>
      <c r="AC8" s="5">
        <v>74.51</v>
      </c>
      <c r="AD8" s="5">
        <v>77.92</v>
      </c>
      <c r="AE8" s="5">
        <v>81.48</v>
      </c>
      <c r="AF8" s="5">
        <v>85.19</v>
      </c>
      <c r="AG8" s="5">
        <v>89.07</v>
      </c>
      <c r="AH8" s="5">
        <v>93.12</v>
      </c>
      <c r="AI8" s="5">
        <v>97.34</v>
      </c>
      <c r="AJ8" s="5">
        <v>101.75</v>
      </c>
      <c r="AK8" s="5">
        <v>106.34</v>
      </c>
      <c r="AL8" s="5">
        <v>111.14</v>
      </c>
      <c r="AM8" s="5">
        <v>116.14</v>
      </c>
      <c r="AN8" s="5">
        <v>121.35</v>
      </c>
      <c r="AO8" s="5">
        <v>126.78</v>
      </c>
      <c r="AP8" s="5">
        <v>132.43</v>
      </c>
      <c r="AQ8" s="5">
        <v>138.33</v>
      </c>
      <c r="AR8" s="5">
        <v>144.48</v>
      </c>
      <c r="AS8" s="5">
        <v>150.89</v>
      </c>
      <c r="AT8" s="5">
        <v>157.58</v>
      </c>
      <c r="AU8" s="5">
        <v>164.58</v>
      </c>
      <c r="AV8" s="5">
        <v>171.9</v>
      </c>
      <c r="AW8" s="5">
        <v>179.6</v>
      </c>
      <c r="AX8" s="5">
        <v>187.71</v>
      </c>
      <c r="AY8" s="5">
        <v>196.29</v>
      </c>
      <c r="AZ8" s="5">
        <v>205.4</v>
      </c>
      <c r="BA8" s="5">
        <v>215.12</v>
      </c>
      <c r="BB8" s="5">
        <v>225.55</v>
      </c>
      <c r="BC8" s="5">
        <v>236.77</v>
      </c>
      <c r="BD8" s="5">
        <v>248.88</v>
      </c>
      <c r="BE8" s="5">
        <v>261.95</v>
      </c>
      <c r="BF8" s="5">
        <v>276.05</v>
      </c>
      <c r="BG8" s="5">
        <v>291.24</v>
      </c>
      <c r="BH8" s="5">
        <v>307.58</v>
      </c>
      <c r="BI8" s="5">
        <v>325.18</v>
      </c>
      <c r="BJ8" s="5">
        <v>344.14</v>
      </c>
      <c r="BK8" s="5">
        <v>364.65</v>
      </c>
      <c r="BL8" s="5">
        <v>387.02</v>
      </c>
      <c r="BM8" s="5">
        <v>411.72</v>
      </c>
      <c r="BN8" s="5">
        <v>439.37</v>
      </c>
      <c r="BO8" s="5">
        <v>470.35</v>
      </c>
      <c r="BP8" s="5">
        <v>505.42</v>
      </c>
      <c r="BQ8" s="5">
        <v>545.95</v>
      </c>
      <c r="BR8" s="5">
        <v>592.88</v>
      </c>
      <c r="BS8" s="5">
        <v>647.96</v>
      </c>
      <c r="BT8" s="5">
        <v>712.77</v>
      </c>
      <c r="BU8" s="5">
        <v>790.17</v>
      </c>
      <c r="BV8" s="5">
        <v>884.08</v>
      </c>
      <c r="BW8" s="5">
        <v>1000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1.67</v>
      </c>
      <c r="D9" s="5">
        <v>4.1</v>
      </c>
      <c r="E9" s="5">
        <v>6.72</v>
      </c>
      <c r="F9" s="5">
        <v>9.86</v>
      </c>
      <c r="G9" s="5">
        <v>13.24</v>
      </c>
      <c r="H9" s="5">
        <v>17.13</v>
      </c>
      <c r="I9" s="5">
        <v>21.31</v>
      </c>
      <c r="J9" s="5">
        <v>25.79</v>
      </c>
      <c r="K9" s="5">
        <v>30.59</v>
      </c>
      <c r="L9" s="5">
        <v>35.74</v>
      </c>
      <c r="M9" s="5">
        <v>37.66</v>
      </c>
      <c r="N9" s="5">
        <v>39.68</v>
      </c>
      <c r="O9" s="5">
        <v>41.81</v>
      </c>
      <c r="P9" s="5">
        <v>43.69</v>
      </c>
      <c r="Q9" s="5">
        <v>45.64</v>
      </c>
      <c r="R9" s="5">
        <v>47.7</v>
      </c>
      <c r="S9" s="5">
        <v>49.85</v>
      </c>
      <c r="T9" s="5">
        <v>52.1</v>
      </c>
      <c r="U9" s="5">
        <v>54.47</v>
      </c>
      <c r="V9" s="5">
        <v>56.95</v>
      </c>
      <c r="W9" s="5">
        <v>59.55</v>
      </c>
      <c r="X9" s="5">
        <v>62.27</v>
      </c>
      <c r="Y9" s="5">
        <v>65.13</v>
      </c>
      <c r="Z9" s="5">
        <v>68.12</v>
      </c>
      <c r="AA9" s="5">
        <v>71.24</v>
      </c>
      <c r="AB9" s="5">
        <v>74.51</v>
      </c>
      <c r="AC9" s="5">
        <v>77.92</v>
      </c>
      <c r="AD9" s="5">
        <v>81.48</v>
      </c>
      <c r="AE9" s="5">
        <v>85.19</v>
      </c>
      <c r="AF9" s="5">
        <v>89.07</v>
      </c>
      <c r="AG9" s="5">
        <v>93.12</v>
      </c>
      <c r="AH9" s="5">
        <v>97.34</v>
      </c>
      <c r="AI9" s="5">
        <v>101.75</v>
      </c>
      <c r="AJ9" s="5">
        <v>106.34</v>
      </c>
      <c r="AK9" s="5">
        <v>111.14</v>
      </c>
      <c r="AL9" s="5">
        <v>116.14</v>
      </c>
      <c r="AM9" s="5">
        <v>121.35</v>
      </c>
      <c r="AN9" s="5">
        <v>126.78</v>
      </c>
      <c r="AO9" s="5">
        <v>132.43</v>
      </c>
      <c r="AP9" s="5">
        <v>138.33</v>
      </c>
      <c r="AQ9" s="5">
        <v>144.48</v>
      </c>
      <c r="AR9" s="5">
        <v>150.89</v>
      </c>
      <c r="AS9" s="5">
        <v>157.58</v>
      </c>
      <c r="AT9" s="5">
        <v>164.58</v>
      </c>
      <c r="AU9" s="5">
        <v>171.9</v>
      </c>
      <c r="AV9" s="5">
        <v>179.6</v>
      </c>
      <c r="AW9" s="5">
        <v>187.71</v>
      </c>
      <c r="AX9" s="5">
        <v>196.29</v>
      </c>
      <c r="AY9" s="5">
        <v>205.4</v>
      </c>
      <c r="AZ9" s="5">
        <v>215.12</v>
      </c>
      <c r="BA9" s="5">
        <v>225.55</v>
      </c>
      <c r="BB9" s="5">
        <v>236.77</v>
      </c>
      <c r="BC9" s="5">
        <v>248.88</v>
      </c>
      <c r="BD9" s="5">
        <v>261.95</v>
      </c>
      <c r="BE9" s="5">
        <v>276.05</v>
      </c>
      <c r="BF9" s="5">
        <v>291.24</v>
      </c>
      <c r="BG9" s="5">
        <v>307.58</v>
      </c>
      <c r="BH9" s="5">
        <v>325.18</v>
      </c>
      <c r="BI9" s="5">
        <v>344.14</v>
      </c>
      <c r="BJ9" s="5">
        <v>364.65</v>
      </c>
      <c r="BK9" s="5">
        <v>387.02</v>
      </c>
      <c r="BL9" s="5">
        <v>411.72</v>
      </c>
      <c r="BM9" s="5">
        <v>439.37</v>
      </c>
      <c r="BN9" s="5">
        <v>470.35</v>
      </c>
      <c r="BO9" s="5">
        <v>505.42</v>
      </c>
      <c r="BP9" s="5">
        <v>545.95</v>
      </c>
      <c r="BQ9" s="5">
        <v>592.88</v>
      </c>
      <c r="BR9" s="5">
        <v>647.96</v>
      </c>
      <c r="BS9" s="5">
        <v>712.77</v>
      </c>
      <c r="BT9" s="5">
        <v>790.17</v>
      </c>
      <c r="BU9" s="5">
        <v>884.08</v>
      </c>
      <c r="BV9" s="5">
        <v>1000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1.77</v>
      </c>
      <c r="D10" s="5">
        <v>4.33</v>
      </c>
      <c r="E10" s="5">
        <v>7.09</v>
      </c>
      <c r="F10" s="5">
        <v>10.4</v>
      </c>
      <c r="G10" s="5">
        <v>13.96</v>
      </c>
      <c r="H10" s="5">
        <v>18.06</v>
      </c>
      <c r="I10" s="5">
        <v>22.46</v>
      </c>
      <c r="J10" s="5">
        <v>27.18</v>
      </c>
      <c r="K10" s="5">
        <v>32.24</v>
      </c>
      <c r="L10" s="5">
        <v>37.66</v>
      </c>
      <c r="M10" s="5">
        <v>39.68</v>
      </c>
      <c r="N10" s="5">
        <v>41.81</v>
      </c>
      <c r="O10" s="5">
        <v>43.69</v>
      </c>
      <c r="P10" s="5">
        <v>45.64</v>
      </c>
      <c r="Q10" s="5">
        <v>47.7</v>
      </c>
      <c r="R10" s="5">
        <v>49.85</v>
      </c>
      <c r="S10" s="5">
        <v>52.1</v>
      </c>
      <c r="T10" s="5">
        <v>54.47</v>
      </c>
      <c r="U10" s="5">
        <v>56.95</v>
      </c>
      <c r="V10" s="5">
        <v>59.55</v>
      </c>
      <c r="W10" s="5">
        <v>62.27</v>
      </c>
      <c r="X10" s="5">
        <v>65.13</v>
      </c>
      <c r="Y10" s="5">
        <v>68.12</v>
      </c>
      <c r="Z10" s="5">
        <v>71.24</v>
      </c>
      <c r="AA10" s="5">
        <v>74.51</v>
      </c>
      <c r="AB10" s="5">
        <v>77.92</v>
      </c>
      <c r="AC10" s="5">
        <v>81.48</v>
      </c>
      <c r="AD10" s="5">
        <v>85.19</v>
      </c>
      <c r="AE10" s="5">
        <v>89.07</v>
      </c>
      <c r="AF10" s="5">
        <v>93.12</v>
      </c>
      <c r="AG10" s="5">
        <v>97.34</v>
      </c>
      <c r="AH10" s="5">
        <v>101.75</v>
      </c>
      <c r="AI10" s="5">
        <v>106.34</v>
      </c>
      <c r="AJ10" s="5">
        <v>111.14</v>
      </c>
      <c r="AK10" s="5">
        <v>116.14</v>
      </c>
      <c r="AL10" s="5">
        <v>121.35</v>
      </c>
      <c r="AM10" s="5">
        <v>126.78</v>
      </c>
      <c r="AN10" s="5">
        <v>132.43</v>
      </c>
      <c r="AO10" s="5">
        <v>138.33</v>
      </c>
      <c r="AP10" s="5">
        <v>144.48</v>
      </c>
      <c r="AQ10" s="5">
        <v>150.89</v>
      </c>
      <c r="AR10" s="5">
        <v>157.58</v>
      </c>
      <c r="AS10" s="5">
        <v>164.58</v>
      </c>
      <c r="AT10" s="5">
        <v>171.9</v>
      </c>
      <c r="AU10" s="5">
        <v>179.6</v>
      </c>
      <c r="AV10" s="5">
        <v>187.71</v>
      </c>
      <c r="AW10" s="5">
        <v>196.29</v>
      </c>
      <c r="AX10" s="5">
        <v>205.4</v>
      </c>
      <c r="AY10" s="5">
        <v>215.12</v>
      </c>
      <c r="AZ10" s="5">
        <v>225.55</v>
      </c>
      <c r="BA10" s="5">
        <v>236.77</v>
      </c>
      <c r="BB10" s="5">
        <v>248.88</v>
      </c>
      <c r="BC10" s="5">
        <v>261.95</v>
      </c>
      <c r="BD10" s="5">
        <v>276.05</v>
      </c>
      <c r="BE10" s="5">
        <v>291.24</v>
      </c>
      <c r="BF10" s="5">
        <v>307.58</v>
      </c>
      <c r="BG10" s="5">
        <v>325.18</v>
      </c>
      <c r="BH10" s="5">
        <v>344.14</v>
      </c>
      <c r="BI10" s="5">
        <v>364.65</v>
      </c>
      <c r="BJ10" s="5">
        <v>387.02</v>
      </c>
      <c r="BK10" s="5">
        <v>411.72</v>
      </c>
      <c r="BL10" s="5">
        <v>439.37</v>
      </c>
      <c r="BM10" s="5">
        <v>470.35</v>
      </c>
      <c r="BN10" s="5">
        <v>505.42</v>
      </c>
      <c r="BO10" s="5">
        <v>545.95</v>
      </c>
      <c r="BP10" s="5">
        <v>592.88</v>
      </c>
      <c r="BQ10" s="5">
        <v>647.96</v>
      </c>
      <c r="BR10" s="5">
        <v>712.77</v>
      </c>
      <c r="BS10" s="5">
        <v>790.17</v>
      </c>
      <c r="BT10" s="5">
        <v>884.08</v>
      </c>
      <c r="BU10" s="5">
        <v>1000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1.86</v>
      </c>
      <c r="D11" s="5">
        <v>4.56</v>
      </c>
      <c r="E11" s="5">
        <v>7.47</v>
      </c>
      <c r="F11" s="5">
        <v>10.96</v>
      </c>
      <c r="G11" s="5">
        <v>14.71</v>
      </c>
      <c r="H11" s="5">
        <v>19.03</v>
      </c>
      <c r="I11" s="5">
        <v>23.67</v>
      </c>
      <c r="J11" s="5">
        <v>28.64</v>
      </c>
      <c r="K11" s="5">
        <v>33.97</v>
      </c>
      <c r="L11" s="5">
        <v>39.69</v>
      </c>
      <c r="M11" s="5">
        <v>41.81</v>
      </c>
      <c r="N11" s="5">
        <v>43.69</v>
      </c>
      <c r="O11" s="5">
        <v>45.64</v>
      </c>
      <c r="P11" s="5">
        <v>47.7</v>
      </c>
      <c r="Q11" s="5">
        <v>49.85</v>
      </c>
      <c r="R11" s="5">
        <v>52.1</v>
      </c>
      <c r="S11" s="5">
        <v>54.47</v>
      </c>
      <c r="T11" s="5">
        <v>56.95</v>
      </c>
      <c r="U11" s="5">
        <v>59.55</v>
      </c>
      <c r="V11" s="5">
        <v>62.27</v>
      </c>
      <c r="W11" s="5">
        <v>65.13</v>
      </c>
      <c r="X11" s="5">
        <v>68.12</v>
      </c>
      <c r="Y11" s="5">
        <v>71.24</v>
      </c>
      <c r="Z11" s="5">
        <v>74.51</v>
      </c>
      <c r="AA11" s="5">
        <v>77.92</v>
      </c>
      <c r="AB11" s="5">
        <v>81.48</v>
      </c>
      <c r="AC11" s="5">
        <v>85.19</v>
      </c>
      <c r="AD11" s="5">
        <v>89.07</v>
      </c>
      <c r="AE11" s="5">
        <v>93.12</v>
      </c>
      <c r="AF11" s="5">
        <v>97.34</v>
      </c>
      <c r="AG11" s="5">
        <v>101.75</v>
      </c>
      <c r="AH11" s="5">
        <v>106.34</v>
      </c>
      <c r="AI11" s="5">
        <v>111.14</v>
      </c>
      <c r="AJ11" s="5">
        <v>116.14</v>
      </c>
      <c r="AK11" s="5">
        <v>121.35</v>
      </c>
      <c r="AL11" s="5">
        <v>126.78</v>
      </c>
      <c r="AM11" s="5">
        <v>132.43</v>
      </c>
      <c r="AN11" s="5">
        <v>138.33</v>
      </c>
      <c r="AO11" s="5">
        <v>144.48</v>
      </c>
      <c r="AP11" s="5">
        <v>150.89</v>
      </c>
      <c r="AQ11" s="5">
        <v>157.58</v>
      </c>
      <c r="AR11" s="5">
        <v>164.58</v>
      </c>
      <c r="AS11" s="5">
        <v>171.9</v>
      </c>
      <c r="AT11" s="5">
        <v>179.6</v>
      </c>
      <c r="AU11" s="5">
        <v>187.71</v>
      </c>
      <c r="AV11" s="5">
        <v>196.29</v>
      </c>
      <c r="AW11" s="5">
        <v>205.4</v>
      </c>
      <c r="AX11" s="5">
        <v>215.12</v>
      </c>
      <c r="AY11" s="5">
        <v>225.55</v>
      </c>
      <c r="AZ11" s="5">
        <v>236.77</v>
      </c>
      <c r="BA11" s="5">
        <v>248.88</v>
      </c>
      <c r="BB11" s="5">
        <v>261.95</v>
      </c>
      <c r="BC11" s="5">
        <v>276.05</v>
      </c>
      <c r="BD11" s="5">
        <v>291.24</v>
      </c>
      <c r="BE11" s="5">
        <v>307.58</v>
      </c>
      <c r="BF11" s="5">
        <v>325.18</v>
      </c>
      <c r="BG11" s="5">
        <v>344.14</v>
      </c>
      <c r="BH11" s="5">
        <v>364.65</v>
      </c>
      <c r="BI11" s="5">
        <v>387.02</v>
      </c>
      <c r="BJ11" s="5">
        <v>411.72</v>
      </c>
      <c r="BK11" s="5">
        <v>439.37</v>
      </c>
      <c r="BL11" s="5">
        <v>470.35</v>
      </c>
      <c r="BM11" s="5">
        <v>505.42</v>
      </c>
      <c r="BN11" s="5">
        <v>545.95</v>
      </c>
      <c r="BO11" s="5">
        <v>592.88</v>
      </c>
      <c r="BP11" s="5">
        <v>647.96</v>
      </c>
      <c r="BQ11" s="5">
        <v>712.77</v>
      </c>
      <c r="BR11" s="5">
        <v>790.17</v>
      </c>
      <c r="BS11" s="5">
        <v>884.08</v>
      </c>
      <c r="BT11" s="5">
        <v>1000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1.96</v>
      </c>
      <c r="D12" s="5">
        <v>4.81</v>
      </c>
      <c r="E12" s="5">
        <v>7.88</v>
      </c>
      <c r="F12" s="5">
        <v>11.55</v>
      </c>
      <c r="G12" s="5">
        <v>15.5</v>
      </c>
      <c r="H12" s="5">
        <v>20.05</v>
      </c>
      <c r="I12" s="5">
        <v>24.94</v>
      </c>
      <c r="J12" s="5">
        <v>30.18</v>
      </c>
      <c r="K12" s="5">
        <v>35.8</v>
      </c>
      <c r="L12" s="5">
        <v>41.81</v>
      </c>
      <c r="M12" s="5">
        <v>43.69</v>
      </c>
      <c r="N12" s="5">
        <v>45.64</v>
      </c>
      <c r="O12" s="5">
        <v>47.7</v>
      </c>
      <c r="P12" s="5">
        <v>49.85</v>
      </c>
      <c r="Q12" s="5">
        <v>52.1</v>
      </c>
      <c r="R12" s="5">
        <v>54.47</v>
      </c>
      <c r="S12" s="5">
        <v>56.95</v>
      </c>
      <c r="T12" s="5">
        <v>59.55</v>
      </c>
      <c r="U12" s="5">
        <v>62.27</v>
      </c>
      <c r="V12" s="5">
        <v>65.13</v>
      </c>
      <c r="W12" s="5">
        <v>68.12</v>
      </c>
      <c r="X12" s="5">
        <v>71.24</v>
      </c>
      <c r="Y12" s="5">
        <v>74.51</v>
      </c>
      <c r="Z12" s="5">
        <v>77.92</v>
      </c>
      <c r="AA12" s="5">
        <v>81.48</v>
      </c>
      <c r="AB12" s="5">
        <v>85.19</v>
      </c>
      <c r="AC12" s="5">
        <v>89.07</v>
      </c>
      <c r="AD12" s="5">
        <v>93.12</v>
      </c>
      <c r="AE12" s="5">
        <v>97.34</v>
      </c>
      <c r="AF12" s="5">
        <v>101.75</v>
      </c>
      <c r="AG12" s="5">
        <v>106.34</v>
      </c>
      <c r="AH12" s="5">
        <v>111.14</v>
      </c>
      <c r="AI12" s="5">
        <v>116.14</v>
      </c>
      <c r="AJ12" s="5">
        <v>121.35</v>
      </c>
      <c r="AK12" s="5">
        <v>126.78</v>
      </c>
      <c r="AL12" s="5">
        <v>132.43</v>
      </c>
      <c r="AM12" s="5">
        <v>138.33</v>
      </c>
      <c r="AN12" s="5">
        <v>144.48</v>
      </c>
      <c r="AO12" s="5">
        <v>150.89</v>
      </c>
      <c r="AP12" s="5">
        <v>157.58</v>
      </c>
      <c r="AQ12" s="5">
        <v>164.58</v>
      </c>
      <c r="AR12" s="5">
        <v>171.9</v>
      </c>
      <c r="AS12" s="5">
        <v>179.6</v>
      </c>
      <c r="AT12" s="5">
        <v>187.71</v>
      </c>
      <c r="AU12" s="5">
        <v>196.29</v>
      </c>
      <c r="AV12" s="5">
        <v>205.4</v>
      </c>
      <c r="AW12" s="5">
        <v>215.12</v>
      </c>
      <c r="AX12" s="5">
        <v>225.55</v>
      </c>
      <c r="AY12" s="5">
        <v>236.77</v>
      </c>
      <c r="AZ12" s="5">
        <v>248.88</v>
      </c>
      <c r="BA12" s="5">
        <v>261.95</v>
      </c>
      <c r="BB12" s="5">
        <v>276.05</v>
      </c>
      <c r="BC12" s="5">
        <v>291.24</v>
      </c>
      <c r="BD12" s="5">
        <v>307.58</v>
      </c>
      <c r="BE12" s="5">
        <v>325.18</v>
      </c>
      <c r="BF12" s="5">
        <v>344.14</v>
      </c>
      <c r="BG12" s="5">
        <v>364.65</v>
      </c>
      <c r="BH12" s="5">
        <v>387.02</v>
      </c>
      <c r="BI12" s="5">
        <v>411.72</v>
      </c>
      <c r="BJ12" s="5">
        <v>439.37</v>
      </c>
      <c r="BK12" s="5">
        <v>470.35</v>
      </c>
      <c r="BL12" s="5">
        <v>505.42</v>
      </c>
      <c r="BM12" s="5">
        <v>545.95</v>
      </c>
      <c r="BN12" s="5">
        <v>592.88</v>
      </c>
      <c r="BO12" s="5">
        <v>647.96</v>
      </c>
      <c r="BP12" s="5">
        <v>712.77</v>
      </c>
      <c r="BQ12" s="5">
        <v>790.17</v>
      </c>
      <c r="BR12" s="5">
        <v>884.08</v>
      </c>
      <c r="BS12" s="5">
        <v>1000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2.07</v>
      </c>
      <c r="D13" s="5">
        <v>5.07</v>
      </c>
      <c r="E13" s="5">
        <v>8.3</v>
      </c>
      <c r="F13" s="5">
        <v>12.17</v>
      </c>
      <c r="G13" s="5">
        <v>16.33</v>
      </c>
      <c r="H13" s="5">
        <v>21.13</v>
      </c>
      <c r="I13" s="5">
        <v>26.27</v>
      </c>
      <c r="J13" s="5">
        <v>31.79</v>
      </c>
      <c r="K13" s="5">
        <v>37.71</v>
      </c>
      <c r="L13" s="5">
        <v>43.69</v>
      </c>
      <c r="M13" s="5">
        <v>45.64</v>
      </c>
      <c r="N13" s="5">
        <v>47.7</v>
      </c>
      <c r="O13" s="5">
        <v>49.85</v>
      </c>
      <c r="P13" s="5">
        <v>52.1</v>
      </c>
      <c r="Q13" s="5">
        <v>54.47</v>
      </c>
      <c r="R13" s="5">
        <v>56.95</v>
      </c>
      <c r="S13" s="5">
        <v>59.55</v>
      </c>
      <c r="T13" s="5">
        <v>62.27</v>
      </c>
      <c r="U13" s="5">
        <v>65.13</v>
      </c>
      <c r="V13" s="5">
        <v>68.12</v>
      </c>
      <c r="W13" s="5">
        <v>71.24</v>
      </c>
      <c r="X13" s="5">
        <v>74.51</v>
      </c>
      <c r="Y13" s="5">
        <v>77.92</v>
      </c>
      <c r="Z13" s="5">
        <v>81.48</v>
      </c>
      <c r="AA13" s="5">
        <v>85.19</v>
      </c>
      <c r="AB13" s="5">
        <v>89.07</v>
      </c>
      <c r="AC13" s="5">
        <v>93.12</v>
      </c>
      <c r="AD13" s="5">
        <v>97.34</v>
      </c>
      <c r="AE13" s="5">
        <v>101.75</v>
      </c>
      <c r="AF13" s="5">
        <v>106.34</v>
      </c>
      <c r="AG13" s="5">
        <v>111.14</v>
      </c>
      <c r="AH13" s="5">
        <v>116.14</v>
      </c>
      <c r="AI13" s="5">
        <v>121.35</v>
      </c>
      <c r="AJ13" s="5">
        <v>126.78</v>
      </c>
      <c r="AK13" s="5">
        <v>132.43</v>
      </c>
      <c r="AL13" s="5">
        <v>138.33</v>
      </c>
      <c r="AM13" s="5">
        <v>144.48</v>
      </c>
      <c r="AN13" s="5">
        <v>150.89</v>
      </c>
      <c r="AO13" s="5">
        <v>157.58</v>
      </c>
      <c r="AP13" s="5">
        <v>164.58</v>
      </c>
      <c r="AQ13" s="5">
        <v>171.9</v>
      </c>
      <c r="AR13" s="5">
        <v>179.6</v>
      </c>
      <c r="AS13" s="5">
        <v>187.71</v>
      </c>
      <c r="AT13" s="5">
        <v>196.29</v>
      </c>
      <c r="AU13" s="5">
        <v>205.4</v>
      </c>
      <c r="AV13" s="5">
        <v>215.12</v>
      </c>
      <c r="AW13" s="5">
        <v>225.55</v>
      </c>
      <c r="AX13" s="5">
        <v>236.77</v>
      </c>
      <c r="AY13" s="5">
        <v>248.88</v>
      </c>
      <c r="AZ13" s="5">
        <v>261.95</v>
      </c>
      <c r="BA13" s="5">
        <v>276.05</v>
      </c>
      <c r="BB13" s="5">
        <v>291.24</v>
      </c>
      <c r="BC13" s="5">
        <v>307.58</v>
      </c>
      <c r="BD13" s="5">
        <v>325.18</v>
      </c>
      <c r="BE13" s="5">
        <v>344.14</v>
      </c>
      <c r="BF13" s="5">
        <v>364.65</v>
      </c>
      <c r="BG13" s="5">
        <v>387.02</v>
      </c>
      <c r="BH13" s="5">
        <v>411.72</v>
      </c>
      <c r="BI13" s="5">
        <v>439.37</v>
      </c>
      <c r="BJ13" s="5">
        <v>470.35</v>
      </c>
      <c r="BK13" s="5">
        <v>505.42</v>
      </c>
      <c r="BL13" s="5">
        <v>545.95</v>
      </c>
      <c r="BM13" s="5">
        <v>592.88</v>
      </c>
      <c r="BN13" s="5">
        <v>647.96</v>
      </c>
      <c r="BO13" s="5">
        <v>712.77</v>
      </c>
      <c r="BP13" s="5">
        <v>790.17</v>
      </c>
      <c r="BQ13" s="5">
        <v>884.08</v>
      </c>
      <c r="BR13" s="5">
        <v>1000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2.18</v>
      </c>
      <c r="D14" s="5">
        <v>5.34</v>
      </c>
      <c r="E14" s="5">
        <v>8.75</v>
      </c>
      <c r="F14" s="5">
        <v>12.83</v>
      </c>
      <c r="G14" s="5">
        <v>17.21</v>
      </c>
      <c r="H14" s="5">
        <v>22.26</v>
      </c>
      <c r="I14" s="5">
        <v>27.69</v>
      </c>
      <c r="J14" s="5">
        <v>33.5</v>
      </c>
      <c r="K14" s="5">
        <v>39.37</v>
      </c>
      <c r="L14" s="5">
        <v>45.64</v>
      </c>
      <c r="M14" s="5">
        <v>47.7</v>
      </c>
      <c r="N14" s="5">
        <v>49.85</v>
      </c>
      <c r="O14" s="5">
        <v>52.1</v>
      </c>
      <c r="P14" s="5">
        <v>54.47</v>
      </c>
      <c r="Q14" s="5">
        <v>56.95</v>
      </c>
      <c r="R14" s="5">
        <v>59.55</v>
      </c>
      <c r="S14" s="5">
        <v>62.27</v>
      </c>
      <c r="T14" s="5">
        <v>65.13</v>
      </c>
      <c r="U14" s="5">
        <v>68.12</v>
      </c>
      <c r="V14" s="5">
        <v>71.24</v>
      </c>
      <c r="W14" s="5">
        <v>74.51</v>
      </c>
      <c r="X14" s="5">
        <v>77.92</v>
      </c>
      <c r="Y14" s="5">
        <v>81.48</v>
      </c>
      <c r="Z14" s="5">
        <v>85.19</v>
      </c>
      <c r="AA14" s="5">
        <v>89.07</v>
      </c>
      <c r="AB14" s="5">
        <v>93.12</v>
      </c>
      <c r="AC14" s="5">
        <v>97.34</v>
      </c>
      <c r="AD14" s="5">
        <v>101.75</v>
      </c>
      <c r="AE14" s="5">
        <v>106.34</v>
      </c>
      <c r="AF14" s="5">
        <v>111.14</v>
      </c>
      <c r="AG14" s="5">
        <v>116.14</v>
      </c>
      <c r="AH14" s="5">
        <v>121.35</v>
      </c>
      <c r="AI14" s="5">
        <v>126.78</v>
      </c>
      <c r="AJ14" s="5">
        <v>132.43</v>
      </c>
      <c r="AK14" s="5">
        <v>138.33</v>
      </c>
      <c r="AL14" s="5">
        <v>144.48</v>
      </c>
      <c r="AM14" s="5">
        <v>150.89</v>
      </c>
      <c r="AN14" s="5">
        <v>157.58</v>
      </c>
      <c r="AO14" s="5">
        <v>164.58</v>
      </c>
      <c r="AP14" s="5">
        <v>171.9</v>
      </c>
      <c r="AQ14" s="5">
        <v>179.6</v>
      </c>
      <c r="AR14" s="5">
        <v>187.71</v>
      </c>
      <c r="AS14" s="5">
        <v>196.29</v>
      </c>
      <c r="AT14" s="5">
        <v>205.4</v>
      </c>
      <c r="AU14" s="5">
        <v>215.12</v>
      </c>
      <c r="AV14" s="5">
        <v>225.55</v>
      </c>
      <c r="AW14" s="5">
        <v>236.77</v>
      </c>
      <c r="AX14" s="5">
        <v>248.88</v>
      </c>
      <c r="AY14" s="5">
        <v>261.95</v>
      </c>
      <c r="AZ14" s="5">
        <v>276.05</v>
      </c>
      <c r="BA14" s="5">
        <v>291.24</v>
      </c>
      <c r="BB14" s="5">
        <v>307.58</v>
      </c>
      <c r="BC14" s="5">
        <v>325.18</v>
      </c>
      <c r="BD14" s="5">
        <v>344.14</v>
      </c>
      <c r="BE14" s="5">
        <v>364.65</v>
      </c>
      <c r="BF14" s="5">
        <v>387.02</v>
      </c>
      <c r="BG14" s="5">
        <v>411.72</v>
      </c>
      <c r="BH14" s="5">
        <v>439.37</v>
      </c>
      <c r="BI14" s="5">
        <v>470.35</v>
      </c>
      <c r="BJ14" s="5">
        <v>505.42</v>
      </c>
      <c r="BK14" s="5">
        <v>545.95</v>
      </c>
      <c r="BL14" s="5">
        <v>592.88</v>
      </c>
      <c r="BM14" s="5">
        <v>647.96</v>
      </c>
      <c r="BN14" s="5">
        <v>712.77</v>
      </c>
      <c r="BO14" s="5">
        <v>790.17</v>
      </c>
      <c r="BP14" s="5">
        <v>884.08</v>
      </c>
      <c r="BQ14" s="5">
        <v>1000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2.3</v>
      </c>
      <c r="D15" s="5">
        <v>5.63</v>
      </c>
      <c r="E15" s="5">
        <v>9.22</v>
      </c>
      <c r="F15" s="5">
        <v>13.52</v>
      </c>
      <c r="G15" s="5">
        <v>18.14</v>
      </c>
      <c r="H15" s="5">
        <v>23.46</v>
      </c>
      <c r="I15" s="5">
        <v>29.18</v>
      </c>
      <c r="J15" s="5">
        <v>34.93</v>
      </c>
      <c r="K15" s="5">
        <v>41.1</v>
      </c>
      <c r="L15" s="5">
        <v>47.7</v>
      </c>
      <c r="M15" s="5">
        <v>49.85</v>
      </c>
      <c r="N15" s="5">
        <v>52.1</v>
      </c>
      <c r="O15" s="5">
        <v>54.47</v>
      </c>
      <c r="P15" s="5">
        <v>56.95</v>
      </c>
      <c r="Q15" s="5">
        <v>59.55</v>
      </c>
      <c r="R15" s="5">
        <v>62.27</v>
      </c>
      <c r="S15" s="5">
        <v>65.13</v>
      </c>
      <c r="T15" s="5">
        <v>68.12</v>
      </c>
      <c r="U15" s="5">
        <v>71.24</v>
      </c>
      <c r="V15" s="5">
        <v>74.51</v>
      </c>
      <c r="W15" s="5">
        <v>77.92</v>
      </c>
      <c r="X15" s="5">
        <v>81.48</v>
      </c>
      <c r="Y15" s="5">
        <v>85.19</v>
      </c>
      <c r="Z15" s="5">
        <v>89.07</v>
      </c>
      <c r="AA15" s="5">
        <v>93.12</v>
      </c>
      <c r="AB15" s="5">
        <v>97.34</v>
      </c>
      <c r="AC15" s="5">
        <v>101.75</v>
      </c>
      <c r="AD15" s="5">
        <v>106.34</v>
      </c>
      <c r="AE15" s="5">
        <v>111.14</v>
      </c>
      <c r="AF15" s="5">
        <v>116.14</v>
      </c>
      <c r="AG15" s="5">
        <v>121.35</v>
      </c>
      <c r="AH15" s="5">
        <v>126.78</v>
      </c>
      <c r="AI15" s="5">
        <v>132.43</v>
      </c>
      <c r="AJ15" s="5">
        <v>138.33</v>
      </c>
      <c r="AK15" s="5">
        <v>144.48</v>
      </c>
      <c r="AL15" s="5">
        <v>150.89</v>
      </c>
      <c r="AM15" s="5">
        <v>157.58</v>
      </c>
      <c r="AN15" s="5">
        <v>164.58</v>
      </c>
      <c r="AO15" s="5">
        <v>171.9</v>
      </c>
      <c r="AP15" s="5">
        <v>179.6</v>
      </c>
      <c r="AQ15" s="5">
        <v>187.71</v>
      </c>
      <c r="AR15" s="5">
        <v>196.29</v>
      </c>
      <c r="AS15" s="5">
        <v>205.4</v>
      </c>
      <c r="AT15" s="5">
        <v>215.12</v>
      </c>
      <c r="AU15" s="5">
        <v>225.55</v>
      </c>
      <c r="AV15" s="5">
        <v>236.77</v>
      </c>
      <c r="AW15" s="5">
        <v>248.88</v>
      </c>
      <c r="AX15" s="5">
        <v>261.95</v>
      </c>
      <c r="AY15" s="5">
        <v>276.05</v>
      </c>
      <c r="AZ15" s="5">
        <v>291.24</v>
      </c>
      <c r="BA15" s="5">
        <v>307.58</v>
      </c>
      <c r="BB15" s="5">
        <v>325.18</v>
      </c>
      <c r="BC15" s="5">
        <v>344.14</v>
      </c>
      <c r="BD15" s="5">
        <v>364.65</v>
      </c>
      <c r="BE15" s="5">
        <v>387.02</v>
      </c>
      <c r="BF15" s="5">
        <v>411.72</v>
      </c>
      <c r="BG15" s="5">
        <v>439.37</v>
      </c>
      <c r="BH15" s="5">
        <v>470.35</v>
      </c>
      <c r="BI15" s="5">
        <v>505.42</v>
      </c>
      <c r="BJ15" s="5">
        <v>545.95</v>
      </c>
      <c r="BK15" s="5">
        <v>592.88</v>
      </c>
      <c r="BL15" s="5">
        <v>647.96</v>
      </c>
      <c r="BM15" s="5">
        <v>712.77</v>
      </c>
      <c r="BN15" s="5">
        <v>790.17</v>
      </c>
      <c r="BO15" s="5">
        <v>884.08</v>
      </c>
      <c r="BP15" s="5">
        <v>1000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2.42</v>
      </c>
      <c r="D16" s="5">
        <v>5.94</v>
      </c>
      <c r="E16" s="5">
        <v>9.72</v>
      </c>
      <c r="F16" s="5">
        <v>14.25</v>
      </c>
      <c r="G16" s="5">
        <v>19.12</v>
      </c>
      <c r="H16" s="5">
        <v>24.73</v>
      </c>
      <c r="I16" s="5">
        <v>30.38</v>
      </c>
      <c r="J16" s="5">
        <v>36.43</v>
      </c>
      <c r="K16" s="5">
        <v>42.91</v>
      </c>
      <c r="L16" s="5">
        <v>49.85</v>
      </c>
      <c r="M16" s="5">
        <v>52.1</v>
      </c>
      <c r="N16" s="5">
        <v>54.47</v>
      </c>
      <c r="O16" s="5">
        <v>56.95</v>
      </c>
      <c r="P16" s="5">
        <v>59.55</v>
      </c>
      <c r="Q16" s="5">
        <v>62.27</v>
      </c>
      <c r="R16" s="5">
        <v>65.13</v>
      </c>
      <c r="S16" s="5">
        <v>68.12</v>
      </c>
      <c r="T16" s="5">
        <v>71.24</v>
      </c>
      <c r="U16" s="5">
        <v>74.51</v>
      </c>
      <c r="V16" s="5">
        <v>77.92</v>
      </c>
      <c r="W16" s="5">
        <v>81.48</v>
      </c>
      <c r="X16" s="5">
        <v>85.19</v>
      </c>
      <c r="Y16" s="5">
        <v>89.07</v>
      </c>
      <c r="Z16" s="5">
        <v>93.12</v>
      </c>
      <c r="AA16" s="5">
        <v>97.34</v>
      </c>
      <c r="AB16" s="5">
        <v>101.75</v>
      </c>
      <c r="AC16" s="5">
        <v>106.34</v>
      </c>
      <c r="AD16" s="5">
        <v>111.14</v>
      </c>
      <c r="AE16" s="5">
        <v>116.14</v>
      </c>
      <c r="AF16" s="5">
        <v>121.35</v>
      </c>
      <c r="AG16" s="5">
        <v>126.78</v>
      </c>
      <c r="AH16" s="5">
        <v>132.43</v>
      </c>
      <c r="AI16" s="5">
        <v>138.33</v>
      </c>
      <c r="AJ16" s="5">
        <v>144.48</v>
      </c>
      <c r="AK16" s="5">
        <v>150.89</v>
      </c>
      <c r="AL16" s="5">
        <v>157.58</v>
      </c>
      <c r="AM16" s="5">
        <v>164.58</v>
      </c>
      <c r="AN16" s="5">
        <v>171.9</v>
      </c>
      <c r="AO16" s="5">
        <v>179.6</v>
      </c>
      <c r="AP16" s="5">
        <v>187.71</v>
      </c>
      <c r="AQ16" s="5">
        <v>196.29</v>
      </c>
      <c r="AR16" s="5">
        <v>205.4</v>
      </c>
      <c r="AS16" s="5">
        <v>215.12</v>
      </c>
      <c r="AT16" s="5">
        <v>225.55</v>
      </c>
      <c r="AU16" s="5">
        <v>236.77</v>
      </c>
      <c r="AV16" s="5">
        <v>248.88</v>
      </c>
      <c r="AW16" s="5">
        <v>261.95</v>
      </c>
      <c r="AX16" s="5">
        <v>276.05</v>
      </c>
      <c r="AY16" s="5">
        <v>291.24</v>
      </c>
      <c r="AZ16" s="5">
        <v>307.58</v>
      </c>
      <c r="BA16" s="5">
        <v>325.18</v>
      </c>
      <c r="BB16" s="5">
        <v>344.14</v>
      </c>
      <c r="BC16" s="5">
        <v>364.65</v>
      </c>
      <c r="BD16" s="5">
        <v>387.02</v>
      </c>
      <c r="BE16" s="5">
        <v>411.72</v>
      </c>
      <c r="BF16" s="5">
        <v>439.37</v>
      </c>
      <c r="BG16" s="5">
        <v>470.35</v>
      </c>
      <c r="BH16" s="5">
        <v>505.42</v>
      </c>
      <c r="BI16" s="5">
        <v>545.95</v>
      </c>
      <c r="BJ16" s="5">
        <v>592.88</v>
      </c>
      <c r="BK16" s="5">
        <v>647.96</v>
      </c>
      <c r="BL16" s="5">
        <v>712.77</v>
      </c>
      <c r="BM16" s="5">
        <v>790.17</v>
      </c>
      <c r="BN16" s="5">
        <v>884.08</v>
      </c>
      <c r="BO16" s="5">
        <v>1000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2.55</v>
      </c>
      <c r="D17" s="5">
        <v>6.26</v>
      </c>
      <c r="E17" s="5">
        <v>10.25</v>
      </c>
      <c r="F17" s="5">
        <v>15.03</v>
      </c>
      <c r="G17" s="5">
        <v>20.16</v>
      </c>
      <c r="H17" s="5">
        <v>25.69</v>
      </c>
      <c r="I17" s="5">
        <v>31.63</v>
      </c>
      <c r="J17" s="5">
        <v>37.99</v>
      </c>
      <c r="K17" s="5">
        <v>44.8</v>
      </c>
      <c r="L17" s="5">
        <v>52.1</v>
      </c>
      <c r="M17" s="5">
        <v>54.47</v>
      </c>
      <c r="N17" s="5">
        <v>56.95</v>
      </c>
      <c r="O17" s="5">
        <v>59.55</v>
      </c>
      <c r="P17" s="5">
        <v>62.27</v>
      </c>
      <c r="Q17" s="5">
        <v>65.13</v>
      </c>
      <c r="R17" s="5">
        <v>68.12</v>
      </c>
      <c r="S17" s="5">
        <v>71.24</v>
      </c>
      <c r="T17" s="5">
        <v>74.51</v>
      </c>
      <c r="U17" s="5">
        <v>77.92</v>
      </c>
      <c r="V17" s="5">
        <v>81.48</v>
      </c>
      <c r="W17" s="5">
        <v>85.19</v>
      </c>
      <c r="X17" s="5">
        <v>89.07</v>
      </c>
      <c r="Y17" s="5">
        <v>93.12</v>
      </c>
      <c r="Z17" s="5">
        <v>97.34</v>
      </c>
      <c r="AA17" s="5">
        <v>101.75</v>
      </c>
      <c r="AB17" s="5">
        <v>106.34</v>
      </c>
      <c r="AC17" s="5">
        <v>111.14</v>
      </c>
      <c r="AD17" s="5">
        <v>116.14</v>
      </c>
      <c r="AE17" s="5">
        <v>121.35</v>
      </c>
      <c r="AF17" s="5">
        <v>126.78</v>
      </c>
      <c r="AG17" s="5">
        <v>132.43</v>
      </c>
      <c r="AH17" s="5">
        <v>138.33</v>
      </c>
      <c r="AI17" s="5">
        <v>144.48</v>
      </c>
      <c r="AJ17" s="5">
        <v>150.89</v>
      </c>
      <c r="AK17" s="5">
        <v>157.58</v>
      </c>
      <c r="AL17" s="5">
        <v>164.58</v>
      </c>
      <c r="AM17" s="5">
        <v>171.9</v>
      </c>
      <c r="AN17" s="5">
        <v>179.6</v>
      </c>
      <c r="AO17" s="5">
        <v>187.71</v>
      </c>
      <c r="AP17" s="5">
        <v>196.29</v>
      </c>
      <c r="AQ17" s="5">
        <v>205.4</v>
      </c>
      <c r="AR17" s="5">
        <v>215.12</v>
      </c>
      <c r="AS17" s="5">
        <v>225.55</v>
      </c>
      <c r="AT17" s="5">
        <v>236.77</v>
      </c>
      <c r="AU17" s="5">
        <v>248.88</v>
      </c>
      <c r="AV17" s="5">
        <v>261.95</v>
      </c>
      <c r="AW17" s="5">
        <v>276.05</v>
      </c>
      <c r="AX17" s="5">
        <v>291.24</v>
      </c>
      <c r="AY17" s="5">
        <v>307.58</v>
      </c>
      <c r="AZ17" s="5">
        <v>325.18</v>
      </c>
      <c r="BA17" s="5">
        <v>344.14</v>
      </c>
      <c r="BB17" s="5">
        <v>364.65</v>
      </c>
      <c r="BC17" s="5">
        <v>387.02</v>
      </c>
      <c r="BD17" s="5">
        <v>411.72</v>
      </c>
      <c r="BE17" s="5">
        <v>439.37</v>
      </c>
      <c r="BF17" s="5">
        <v>470.35</v>
      </c>
      <c r="BG17" s="5">
        <v>505.42</v>
      </c>
      <c r="BH17" s="5">
        <v>545.95</v>
      </c>
      <c r="BI17" s="5">
        <v>592.88</v>
      </c>
      <c r="BJ17" s="5">
        <v>647.96</v>
      </c>
      <c r="BK17" s="5">
        <v>712.77</v>
      </c>
      <c r="BL17" s="5">
        <v>790.17</v>
      </c>
      <c r="BM17" s="5">
        <v>884.08</v>
      </c>
      <c r="BN17" s="5">
        <v>1000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2.69</v>
      </c>
      <c r="D18" s="5">
        <v>6.6</v>
      </c>
      <c r="E18" s="5">
        <v>10.81</v>
      </c>
      <c r="F18" s="5">
        <v>15.85</v>
      </c>
      <c r="G18" s="5">
        <v>20.87</v>
      </c>
      <c r="H18" s="5">
        <v>26.69</v>
      </c>
      <c r="I18" s="5">
        <v>32.93</v>
      </c>
      <c r="J18" s="5">
        <v>39.62</v>
      </c>
      <c r="K18" s="5">
        <v>46.79</v>
      </c>
      <c r="L18" s="5">
        <v>54.47</v>
      </c>
      <c r="M18" s="5">
        <v>56.95</v>
      </c>
      <c r="N18" s="5">
        <v>59.55</v>
      </c>
      <c r="O18" s="5">
        <v>62.27</v>
      </c>
      <c r="P18" s="5">
        <v>65.13</v>
      </c>
      <c r="Q18" s="5">
        <v>68.12</v>
      </c>
      <c r="R18" s="5">
        <v>71.24</v>
      </c>
      <c r="S18" s="5">
        <v>74.51</v>
      </c>
      <c r="T18" s="5">
        <v>77.92</v>
      </c>
      <c r="U18" s="5">
        <v>81.48</v>
      </c>
      <c r="V18" s="5">
        <v>85.19</v>
      </c>
      <c r="W18" s="5">
        <v>89.07</v>
      </c>
      <c r="X18" s="5">
        <v>93.12</v>
      </c>
      <c r="Y18" s="5">
        <v>97.34</v>
      </c>
      <c r="Z18" s="5">
        <v>101.75</v>
      </c>
      <c r="AA18" s="5">
        <v>106.34</v>
      </c>
      <c r="AB18" s="5">
        <v>111.14</v>
      </c>
      <c r="AC18" s="5">
        <v>116.14</v>
      </c>
      <c r="AD18" s="5">
        <v>121.35</v>
      </c>
      <c r="AE18" s="5">
        <v>126.78</v>
      </c>
      <c r="AF18" s="5">
        <v>132.43</v>
      </c>
      <c r="AG18" s="5">
        <v>138.33</v>
      </c>
      <c r="AH18" s="5">
        <v>144.48</v>
      </c>
      <c r="AI18" s="5">
        <v>150.89</v>
      </c>
      <c r="AJ18" s="5">
        <v>157.58</v>
      </c>
      <c r="AK18" s="5">
        <v>164.58</v>
      </c>
      <c r="AL18" s="5">
        <v>171.9</v>
      </c>
      <c r="AM18" s="5">
        <v>179.6</v>
      </c>
      <c r="AN18" s="5">
        <v>187.71</v>
      </c>
      <c r="AO18" s="5">
        <v>196.29</v>
      </c>
      <c r="AP18" s="5">
        <v>205.4</v>
      </c>
      <c r="AQ18" s="5">
        <v>215.12</v>
      </c>
      <c r="AR18" s="5">
        <v>225.55</v>
      </c>
      <c r="AS18" s="5">
        <v>236.77</v>
      </c>
      <c r="AT18" s="5">
        <v>248.88</v>
      </c>
      <c r="AU18" s="5">
        <v>261.95</v>
      </c>
      <c r="AV18" s="5">
        <v>276.05</v>
      </c>
      <c r="AW18" s="5">
        <v>291.24</v>
      </c>
      <c r="AX18" s="5">
        <v>307.58</v>
      </c>
      <c r="AY18" s="5">
        <v>325.18</v>
      </c>
      <c r="AZ18" s="5">
        <v>344.14</v>
      </c>
      <c r="BA18" s="5">
        <v>364.65</v>
      </c>
      <c r="BB18" s="5">
        <v>387.02</v>
      </c>
      <c r="BC18" s="5">
        <v>411.72</v>
      </c>
      <c r="BD18" s="5">
        <v>439.37</v>
      </c>
      <c r="BE18" s="5">
        <v>470.35</v>
      </c>
      <c r="BF18" s="5">
        <v>505.42</v>
      </c>
      <c r="BG18" s="5">
        <v>545.95</v>
      </c>
      <c r="BH18" s="5">
        <v>592.88</v>
      </c>
      <c r="BI18" s="5">
        <v>647.96</v>
      </c>
      <c r="BJ18" s="5">
        <v>712.77</v>
      </c>
      <c r="BK18" s="5">
        <v>790.17</v>
      </c>
      <c r="BL18" s="5">
        <v>884.08</v>
      </c>
      <c r="BM18" s="5">
        <v>1000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2.84</v>
      </c>
      <c r="D19" s="5">
        <v>6.97</v>
      </c>
      <c r="E19" s="5">
        <v>11.4</v>
      </c>
      <c r="F19" s="5">
        <v>16.32</v>
      </c>
      <c r="G19" s="5">
        <v>21.61</v>
      </c>
      <c r="H19" s="5">
        <v>27.72</v>
      </c>
      <c r="I19" s="5">
        <v>34.28</v>
      </c>
      <c r="J19" s="5">
        <v>41.32</v>
      </c>
      <c r="K19" s="5">
        <v>48.86</v>
      </c>
      <c r="L19" s="5">
        <v>56.95</v>
      </c>
      <c r="M19" s="5">
        <v>59.55</v>
      </c>
      <c r="N19" s="5">
        <v>62.27</v>
      </c>
      <c r="O19" s="5">
        <v>65.13</v>
      </c>
      <c r="P19" s="5">
        <v>68.12</v>
      </c>
      <c r="Q19" s="5">
        <v>71.24</v>
      </c>
      <c r="R19" s="5">
        <v>74.51</v>
      </c>
      <c r="S19" s="5">
        <v>77.92</v>
      </c>
      <c r="T19" s="5">
        <v>81.48</v>
      </c>
      <c r="U19" s="5">
        <v>85.19</v>
      </c>
      <c r="V19" s="5">
        <v>89.07</v>
      </c>
      <c r="W19" s="5">
        <v>93.12</v>
      </c>
      <c r="X19" s="5">
        <v>97.34</v>
      </c>
      <c r="Y19" s="5">
        <v>101.75</v>
      </c>
      <c r="Z19" s="5">
        <v>106.34</v>
      </c>
      <c r="AA19" s="5">
        <v>111.14</v>
      </c>
      <c r="AB19" s="5">
        <v>116.14</v>
      </c>
      <c r="AC19" s="5">
        <v>121.35</v>
      </c>
      <c r="AD19" s="5">
        <v>126.78</v>
      </c>
      <c r="AE19" s="5">
        <v>132.43</v>
      </c>
      <c r="AF19" s="5">
        <v>138.33</v>
      </c>
      <c r="AG19" s="5">
        <v>144.48</v>
      </c>
      <c r="AH19" s="5">
        <v>150.89</v>
      </c>
      <c r="AI19" s="5">
        <v>157.58</v>
      </c>
      <c r="AJ19" s="5">
        <v>164.58</v>
      </c>
      <c r="AK19" s="5">
        <v>171.9</v>
      </c>
      <c r="AL19" s="5">
        <v>179.6</v>
      </c>
      <c r="AM19" s="5">
        <v>187.71</v>
      </c>
      <c r="AN19" s="5">
        <v>196.29</v>
      </c>
      <c r="AO19" s="5">
        <v>205.4</v>
      </c>
      <c r="AP19" s="5">
        <v>215.12</v>
      </c>
      <c r="AQ19" s="5">
        <v>225.55</v>
      </c>
      <c r="AR19" s="5">
        <v>236.77</v>
      </c>
      <c r="AS19" s="5">
        <v>248.88</v>
      </c>
      <c r="AT19" s="5">
        <v>261.95</v>
      </c>
      <c r="AU19" s="5">
        <v>276.05</v>
      </c>
      <c r="AV19" s="5">
        <v>291.24</v>
      </c>
      <c r="AW19" s="5">
        <v>307.58</v>
      </c>
      <c r="AX19" s="5">
        <v>325.18</v>
      </c>
      <c r="AY19" s="5">
        <v>344.14</v>
      </c>
      <c r="AZ19" s="5">
        <v>364.65</v>
      </c>
      <c r="BA19" s="5">
        <v>387.02</v>
      </c>
      <c r="BB19" s="5">
        <v>411.72</v>
      </c>
      <c r="BC19" s="5">
        <v>439.37</v>
      </c>
      <c r="BD19" s="5">
        <v>470.35</v>
      </c>
      <c r="BE19" s="5">
        <v>505.42</v>
      </c>
      <c r="BF19" s="5">
        <v>545.95</v>
      </c>
      <c r="BG19" s="5">
        <v>592.88</v>
      </c>
      <c r="BH19" s="5">
        <v>647.96</v>
      </c>
      <c r="BI19" s="5">
        <v>712.77</v>
      </c>
      <c r="BJ19" s="5">
        <v>790.17</v>
      </c>
      <c r="BK19" s="5">
        <v>884.08</v>
      </c>
      <c r="BL19" s="5">
        <v>1000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3</v>
      </c>
      <c r="D20" s="5">
        <v>7.35</v>
      </c>
      <c r="E20" s="5">
        <v>11.63</v>
      </c>
      <c r="F20" s="5">
        <v>16.8</v>
      </c>
      <c r="G20" s="5">
        <v>22.36</v>
      </c>
      <c r="H20" s="5">
        <v>28.79</v>
      </c>
      <c r="I20" s="5">
        <v>35.7</v>
      </c>
      <c r="J20" s="5">
        <v>43.1</v>
      </c>
      <c r="K20" s="5">
        <v>51.04</v>
      </c>
      <c r="L20" s="5">
        <v>59.55</v>
      </c>
      <c r="M20" s="5">
        <v>62.27</v>
      </c>
      <c r="N20" s="5">
        <v>65.13</v>
      </c>
      <c r="O20" s="5">
        <v>68.12</v>
      </c>
      <c r="P20" s="5">
        <v>71.24</v>
      </c>
      <c r="Q20" s="5">
        <v>74.51</v>
      </c>
      <c r="R20" s="5">
        <v>77.92</v>
      </c>
      <c r="S20" s="5">
        <v>81.48</v>
      </c>
      <c r="T20" s="5">
        <v>85.19</v>
      </c>
      <c r="U20" s="5">
        <v>89.07</v>
      </c>
      <c r="V20" s="5">
        <v>93.12</v>
      </c>
      <c r="W20" s="5">
        <v>97.34</v>
      </c>
      <c r="X20" s="5">
        <v>101.75</v>
      </c>
      <c r="Y20" s="5">
        <v>106.34</v>
      </c>
      <c r="Z20" s="5">
        <v>111.14</v>
      </c>
      <c r="AA20" s="5">
        <v>116.14</v>
      </c>
      <c r="AB20" s="5">
        <v>121.35</v>
      </c>
      <c r="AC20" s="5">
        <v>126.78</v>
      </c>
      <c r="AD20" s="5">
        <v>132.43</v>
      </c>
      <c r="AE20" s="5">
        <v>138.33</v>
      </c>
      <c r="AF20" s="5">
        <v>144.48</v>
      </c>
      <c r="AG20" s="5">
        <v>150.89</v>
      </c>
      <c r="AH20" s="5">
        <v>157.58</v>
      </c>
      <c r="AI20" s="5">
        <v>164.58</v>
      </c>
      <c r="AJ20" s="5">
        <v>171.9</v>
      </c>
      <c r="AK20" s="5">
        <v>179.6</v>
      </c>
      <c r="AL20" s="5">
        <v>187.71</v>
      </c>
      <c r="AM20" s="5">
        <v>196.29</v>
      </c>
      <c r="AN20" s="5">
        <v>205.4</v>
      </c>
      <c r="AO20" s="5">
        <v>215.12</v>
      </c>
      <c r="AP20" s="5">
        <v>225.55</v>
      </c>
      <c r="AQ20" s="5">
        <v>236.77</v>
      </c>
      <c r="AR20" s="5">
        <v>248.88</v>
      </c>
      <c r="AS20" s="5">
        <v>261.95</v>
      </c>
      <c r="AT20" s="5">
        <v>276.05</v>
      </c>
      <c r="AU20" s="5">
        <v>291.24</v>
      </c>
      <c r="AV20" s="5">
        <v>307.58</v>
      </c>
      <c r="AW20" s="5">
        <v>325.18</v>
      </c>
      <c r="AX20" s="5">
        <v>344.14</v>
      </c>
      <c r="AY20" s="5">
        <v>364.65</v>
      </c>
      <c r="AZ20" s="5">
        <v>387.02</v>
      </c>
      <c r="BA20" s="5">
        <v>411.72</v>
      </c>
      <c r="BB20" s="5">
        <v>439.37</v>
      </c>
      <c r="BC20" s="5">
        <v>470.35</v>
      </c>
      <c r="BD20" s="5">
        <v>505.42</v>
      </c>
      <c r="BE20" s="5">
        <v>545.95</v>
      </c>
      <c r="BF20" s="5">
        <v>592.88</v>
      </c>
      <c r="BG20" s="5">
        <v>647.96</v>
      </c>
      <c r="BH20" s="5">
        <v>712.77</v>
      </c>
      <c r="BI20" s="5">
        <v>790.17</v>
      </c>
      <c r="BJ20" s="5">
        <v>884.08</v>
      </c>
      <c r="BK20" s="5">
        <v>1000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3.17</v>
      </c>
      <c r="D21" s="5">
        <v>7.35</v>
      </c>
      <c r="E21" s="5">
        <v>11.85</v>
      </c>
      <c r="F21" s="5">
        <v>17.29</v>
      </c>
      <c r="G21" s="5">
        <v>23.13</v>
      </c>
      <c r="H21" s="5">
        <v>29.9</v>
      </c>
      <c r="I21" s="5">
        <v>37.17</v>
      </c>
      <c r="J21" s="5">
        <v>44.96</v>
      </c>
      <c r="K21" s="5">
        <v>53.32</v>
      </c>
      <c r="L21" s="5">
        <v>62.27</v>
      </c>
      <c r="M21" s="5">
        <v>65.13</v>
      </c>
      <c r="N21" s="5">
        <v>68.12</v>
      </c>
      <c r="O21" s="5">
        <v>71.24</v>
      </c>
      <c r="P21" s="5">
        <v>74.51</v>
      </c>
      <c r="Q21" s="5">
        <v>77.92</v>
      </c>
      <c r="R21" s="5">
        <v>81.48</v>
      </c>
      <c r="S21" s="5">
        <v>85.19</v>
      </c>
      <c r="T21" s="5">
        <v>89.07</v>
      </c>
      <c r="U21" s="5">
        <v>93.12</v>
      </c>
      <c r="V21" s="5">
        <v>97.34</v>
      </c>
      <c r="W21" s="5">
        <v>101.75</v>
      </c>
      <c r="X21" s="5">
        <v>106.34</v>
      </c>
      <c r="Y21" s="5">
        <v>111.14</v>
      </c>
      <c r="Z21" s="5">
        <v>116.14</v>
      </c>
      <c r="AA21" s="5">
        <v>121.35</v>
      </c>
      <c r="AB21" s="5">
        <v>126.78</v>
      </c>
      <c r="AC21" s="5">
        <v>132.43</v>
      </c>
      <c r="AD21" s="5">
        <v>138.33</v>
      </c>
      <c r="AE21" s="5">
        <v>144.48</v>
      </c>
      <c r="AF21" s="5">
        <v>150.89</v>
      </c>
      <c r="AG21" s="5">
        <v>157.58</v>
      </c>
      <c r="AH21" s="5">
        <v>164.58</v>
      </c>
      <c r="AI21" s="5">
        <v>171.9</v>
      </c>
      <c r="AJ21" s="5">
        <v>179.6</v>
      </c>
      <c r="AK21" s="5">
        <v>187.71</v>
      </c>
      <c r="AL21" s="5">
        <v>196.29</v>
      </c>
      <c r="AM21" s="5">
        <v>205.4</v>
      </c>
      <c r="AN21" s="5">
        <v>215.12</v>
      </c>
      <c r="AO21" s="5">
        <v>225.55</v>
      </c>
      <c r="AP21" s="5">
        <v>236.77</v>
      </c>
      <c r="AQ21" s="5">
        <v>248.88</v>
      </c>
      <c r="AR21" s="5">
        <v>261.95</v>
      </c>
      <c r="AS21" s="5">
        <v>276.05</v>
      </c>
      <c r="AT21" s="5">
        <v>291.24</v>
      </c>
      <c r="AU21" s="5">
        <v>307.58</v>
      </c>
      <c r="AV21" s="5">
        <v>325.18</v>
      </c>
      <c r="AW21" s="5">
        <v>344.14</v>
      </c>
      <c r="AX21" s="5">
        <v>364.65</v>
      </c>
      <c r="AY21" s="5">
        <v>387.02</v>
      </c>
      <c r="AZ21" s="5">
        <v>411.72</v>
      </c>
      <c r="BA21" s="5">
        <v>439.37</v>
      </c>
      <c r="BB21" s="5">
        <v>470.35</v>
      </c>
      <c r="BC21" s="5">
        <v>505.42</v>
      </c>
      <c r="BD21" s="5">
        <v>545.95</v>
      </c>
      <c r="BE21" s="5">
        <v>592.88</v>
      </c>
      <c r="BF21" s="5">
        <v>647.96</v>
      </c>
      <c r="BG21" s="5">
        <v>712.77</v>
      </c>
      <c r="BH21" s="5">
        <v>790.17</v>
      </c>
      <c r="BI21" s="5">
        <v>884.08</v>
      </c>
      <c r="BJ21" s="5">
        <v>1000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2.93</v>
      </c>
      <c r="D22" s="5">
        <v>7.33</v>
      </c>
      <c r="E22" s="5">
        <v>12.05</v>
      </c>
      <c r="F22" s="5">
        <v>17.78</v>
      </c>
      <c r="G22" s="5">
        <v>23.93</v>
      </c>
      <c r="H22" s="5">
        <v>31.05</v>
      </c>
      <c r="I22" s="5">
        <v>38.7</v>
      </c>
      <c r="J22" s="5">
        <v>46.91</v>
      </c>
      <c r="K22" s="5">
        <v>55.7</v>
      </c>
      <c r="L22" s="5">
        <v>65.13</v>
      </c>
      <c r="M22" s="5">
        <v>68.12</v>
      </c>
      <c r="N22" s="5">
        <v>71.24</v>
      </c>
      <c r="O22" s="5">
        <v>74.51</v>
      </c>
      <c r="P22" s="5">
        <v>77.92</v>
      </c>
      <c r="Q22" s="5">
        <v>81.48</v>
      </c>
      <c r="R22" s="5">
        <v>85.19</v>
      </c>
      <c r="S22" s="5">
        <v>89.07</v>
      </c>
      <c r="T22" s="5">
        <v>93.12</v>
      </c>
      <c r="U22" s="5">
        <v>97.34</v>
      </c>
      <c r="V22" s="5">
        <v>101.75</v>
      </c>
      <c r="W22" s="5">
        <v>106.34</v>
      </c>
      <c r="X22" s="5">
        <v>111.14</v>
      </c>
      <c r="Y22" s="5">
        <v>116.14</v>
      </c>
      <c r="Z22" s="5">
        <v>121.35</v>
      </c>
      <c r="AA22" s="5">
        <v>126.78</v>
      </c>
      <c r="AB22" s="5">
        <v>132.43</v>
      </c>
      <c r="AC22" s="5">
        <v>138.33</v>
      </c>
      <c r="AD22" s="5">
        <v>144.48</v>
      </c>
      <c r="AE22" s="5">
        <v>150.89</v>
      </c>
      <c r="AF22" s="5">
        <v>157.58</v>
      </c>
      <c r="AG22" s="5">
        <v>164.58</v>
      </c>
      <c r="AH22" s="5">
        <v>171.9</v>
      </c>
      <c r="AI22" s="5">
        <v>179.6</v>
      </c>
      <c r="AJ22" s="5">
        <v>187.71</v>
      </c>
      <c r="AK22" s="5">
        <v>196.29</v>
      </c>
      <c r="AL22" s="5">
        <v>205.4</v>
      </c>
      <c r="AM22" s="5">
        <v>215.12</v>
      </c>
      <c r="AN22" s="5">
        <v>225.55</v>
      </c>
      <c r="AO22" s="5">
        <v>236.77</v>
      </c>
      <c r="AP22" s="5">
        <v>248.88</v>
      </c>
      <c r="AQ22" s="5">
        <v>261.95</v>
      </c>
      <c r="AR22" s="5">
        <v>276.05</v>
      </c>
      <c r="AS22" s="5">
        <v>291.24</v>
      </c>
      <c r="AT22" s="5">
        <v>307.58</v>
      </c>
      <c r="AU22" s="5">
        <v>325.18</v>
      </c>
      <c r="AV22" s="5">
        <v>344.14</v>
      </c>
      <c r="AW22" s="5">
        <v>364.65</v>
      </c>
      <c r="AX22" s="5">
        <v>387.02</v>
      </c>
      <c r="AY22" s="5">
        <v>411.72</v>
      </c>
      <c r="AZ22" s="5">
        <v>439.37</v>
      </c>
      <c r="BA22" s="5">
        <v>470.35</v>
      </c>
      <c r="BB22" s="5">
        <v>505.42</v>
      </c>
      <c r="BC22" s="5">
        <v>545.95</v>
      </c>
      <c r="BD22" s="5">
        <v>592.88</v>
      </c>
      <c r="BE22" s="5">
        <v>647.96</v>
      </c>
      <c r="BF22" s="5">
        <v>712.77</v>
      </c>
      <c r="BG22" s="5">
        <v>790.17</v>
      </c>
      <c r="BH22" s="5">
        <v>884.08</v>
      </c>
      <c r="BI22" s="5">
        <v>1000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3.06</v>
      </c>
      <c r="D23" s="5">
        <v>7.66</v>
      </c>
      <c r="E23" s="5">
        <v>12.61</v>
      </c>
      <c r="F23" s="5">
        <v>18.59</v>
      </c>
      <c r="G23" s="5">
        <v>25.03</v>
      </c>
      <c r="H23" s="5">
        <v>32.48</v>
      </c>
      <c r="I23" s="5">
        <v>40.48</v>
      </c>
      <c r="J23" s="5">
        <v>49.06</v>
      </c>
      <c r="K23" s="5">
        <v>58.26</v>
      </c>
      <c r="L23" s="5">
        <v>68.12</v>
      </c>
      <c r="M23" s="5">
        <v>71.24</v>
      </c>
      <c r="N23" s="5">
        <v>74.51</v>
      </c>
      <c r="O23" s="5">
        <v>77.92</v>
      </c>
      <c r="P23" s="5">
        <v>81.48</v>
      </c>
      <c r="Q23" s="5">
        <v>85.19</v>
      </c>
      <c r="R23" s="5">
        <v>89.07</v>
      </c>
      <c r="S23" s="5">
        <v>93.12</v>
      </c>
      <c r="T23" s="5">
        <v>97.34</v>
      </c>
      <c r="U23" s="5">
        <v>101.75</v>
      </c>
      <c r="V23" s="5">
        <v>106.34</v>
      </c>
      <c r="W23" s="5">
        <v>111.14</v>
      </c>
      <c r="X23" s="5">
        <v>116.14</v>
      </c>
      <c r="Y23" s="5">
        <v>121.35</v>
      </c>
      <c r="Z23" s="5">
        <v>126.78</v>
      </c>
      <c r="AA23" s="5">
        <v>132.43</v>
      </c>
      <c r="AB23" s="5">
        <v>138.33</v>
      </c>
      <c r="AC23" s="5">
        <v>144.48</v>
      </c>
      <c r="AD23" s="5">
        <v>150.89</v>
      </c>
      <c r="AE23" s="5">
        <v>157.58</v>
      </c>
      <c r="AF23" s="5">
        <v>164.58</v>
      </c>
      <c r="AG23" s="5">
        <v>171.9</v>
      </c>
      <c r="AH23" s="5">
        <v>179.6</v>
      </c>
      <c r="AI23" s="5">
        <v>187.71</v>
      </c>
      <c r="AJ23" s="5">
        <v>196.29</v>
      </c>
      <c r="AK23" s="5">
        <v>205.4</v>
      </c>
      <c r="AL23" s="5">
        <v>215.12</v>
      </c>
      <c r="AM23" s="5">
        <v>225.55</v>
      </c>
      <c r="AN23" s="5">
        <v>236.77</v>
      </c>
      <c r="AO23" s="5">
        <v>248.88</v>
      </c>
      <c r="AP23" s="5">
        <v>261.95</v>
      </c>
      <c r="AQ23" s="5">
        <v>276.05</v>
      </c>
      <c r="AR23" s="5">
        <v>291.24</v>
      </c>
      <c r="AS23" s="5">
        <v>307.58</v>
      </c>
      <c r="AT23" s="5">
        <v>325.18</v>
      </c>
      <c r="AU23" s="5">
        <v>344.14</v>
      </c>
      <c r="AV23" s="5">
        <v>364.65</v>
      </c>
      <c r="AW23" s="5">
        <v>387.02</v>
      </c>
      <c r="AX23" s="5">
        <v>411.72</v>
      </c>
      <c r="AY23" s="5">
        <v>439.37</v>
      </c>
      <c r="AZ23" s="5">
        <v>470.35</v>
      </c>
      <c r="BA23" s="5">
        <v>505.42</v>
      </c>
      <c r="BB23" s="5">
        <v>545.95</v>
      </c>
      <c r="BC23" s="5">
        <v>592.88</v>
      </c>
      <c r="BD23" s="5">
        <v>647.96</v>
      </c>
      <c r="BE23" s="5">
        <v>712.77</v>
      </c>
      <c r="BF23" s="5">
        <v>790.17</v>
      </c>
      <c r="BG23" s="5">
        <v>884.08</v>
      </c>
      <c r="BH23" s="5">
        <v>1000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3.2</v>
      </c>
      <c r="D24" s="5">
        <v>8.02</v>
      </c>
      <c r="E24" s="5">
        <v>13.19</v>
      </c>
      <c r="F24" s="5">
        <v>19.45</v>
      </c>
      <c r="G24" s="5">
        <v>26.18</v>
      </c>
      <c r="H24" s="5">
        <v>33.98</v>
      </c>
      <c r="I24" s="5">
        <v>42.35</v>
      </c>
      <c r="J24" s="5">
        <v>51.32</v>
      </c>
      <c r="K24" s="5">
        <v>60.94</v>
      </c>
      <c r="L24" s="5">
        <v>71.24</v>
      </c>
      <c r="M24" s="5">
        <v>74.51</v>
      </c>
      <c r="N24" s="5">
        <v>77.92</v>
      </c>
      <c r="O24" s="5">
        <v>81.48</v>
      </c>
      <c r="P24" s="5">
        <v>85.19</v>
      </c>
      <c r="Q24" s="5">
        <v>89.07</v>
      </c>
      <c r="R24" s="5">
        <v>93.12</v>
      </c>
      <c r="S24" s="5">
        <v>97.34</v>
      </c>
      <c r="T24" s="5">
        <v>101.75</v>
      </c>
      <c r="U24" s="5">
        <v>106.34</v>
      </c>
      <c r="V24" s="5">
        <v>111.14</v>
      </c>
      <c r="W24" s="5">
        <v>116.14</v>
      </c>
      <c r="X24" s="5">
        <v>121.35</v>
      </c>
      <c r="Y24" s="5">
        <v>126.78</v>
      </c>
      <c r="Z24" s="5">
        <v>132.43</v>
      </c>
      <c r="AA24" s="5">
        <v>138.33</v>
      </c>
      <c r="AB24" s="5">
        <v>144.48</v>
      </c>
      <c r="AC24" s="5">
        <v>150.89</v>
      </c>
      <c r="AD24" s="5">
        <v>157.58</v>
      </c>
      <c r="AE24" s="5">
        <v>164.58</v>
      </c>
      <c r="AF24" s="5">
        <v>171.9</v>
      </c>
      <c r="AG24" s="5">
        <v>179.6</v>
      </c>
      <c r="AH24" s="5">
        <v>187.71</v>
      </c>
      <c r="AI24" s="5">
        <v>196.29</v>
      </c>
      <c r="AJ24" s="5">
        <v>205.4</v>
      </c>
      <c r="AK24" s="5">
        <v>215.12</v>
      </c>
      <c r="AL24" s="5">
        <v>225.55</v>
      </c>
      <c r="AM24" s="5">
        <v>236.77</v>
      </c>
      <c r="AN24" s="5">
        <v>248.88</v>
      </c>
      <c r="AO24" s="5">
        <v>261.95</v>
      </c>
      <c r="AP24" s="5">
        <v>276.05</v>
      </c>
      <c r="AQ24" s="5">
        <v>291.24</v>
      </c>
      <c r="AR24" s="5">
        <v>307.58</v>
      </c>
      <c r="AS24" s="5">
        <v>325.18</v>
      </c>
      <c r="AT24" s="5">
        <v>344.14</v>
      </c>
      <c r="AU24" s="5">
        <v>364.65</v>
      </c>
      <c r="AV24" s="5">
        <v>387.02</v>
      </c>
      <c r="AW24" s="5">
        <v>411.72</v>
      </c>
      <c r="AX24" s="5">
        <v>439.37</v>
      </c>
      <c r="AY24" s="5">
        <v>470.35</v>
      </c>
      <c r="AZ24" s="5">
        <v>505.42</v>
      </c>
      <c r="BA24" s="5">
        <v>545.95</v>
      </c>
      <c r="BB24" s="5">
        <v>592.88</v>
      </c>
      <c r="BC24" s="5">
        <v>647.96</v>
      </c>
      <c r="BD24" s="5">
        <v>712.77</v>
      </c>
      <c r="BE24" s="5">
        <v>790.17</v>
      </c>
      <c r="BF24" s="5">
        <v>884.08</v>
      </c>
      <c r="BG24" s="5">
        <v>1000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3.35</v>
      </c>
      <c r="D25" s="5">
        <v>8.39</v>
      </c>
      <c r="E25" s="5">
        <v>13.8</v>
      </c>
      <c r="F25" s="5">
        <v>20.36</v>
      </c>
      <c r="G25" s="5">
        <v>27.4</v>
      </c>
      <c r="H25" s="5">
        <v>35.55</v>
      </c>
      <c r="I25" s="5">
        <v>44.3</v>
      </c>
      <c r="J25" s="5">
        <v>53.69</v>
      </c>
      <c r="K25" s="5">
        <v>63.74</v>
      </c>
      <c r="L25" s="5">
        <v>74.51</v>
      </c>
      <c r="M25" s="5">
        <v>77.92</v>
      </c>
      <c r="N25" s="5">
        <v>81.48</v>
      </c>
      <c r="O25" s="5">
        <v>85.19</v>
      </c>
      <c r="P25" s="5">
        <v>89.07</v>
      </c>
      <c r="Q25" s="5">
        <v>93.12</v>
      </c>
      <c r="R25" s="5">
        <v>97.34</v>
      </c>
      <c r="S25" s="5">
        <v>101.75</v>
      </c>
      <c r="T25" s="5">
        <v>106.34</v>
      </c>
      <c r="U25" s="5">
        <v>111.14</v>
      </c>
      <c r="V25" s="5">
        <v>116.14</v>
      </c>
      <c r="W25" s="5">
        <v>121.35</v>
      </c>
      <c r="X25" s="5">
        <v>126.78</v>
      </c>
      <c r="Y25" s="5">
        <v>132.43</v>
      </c>
      <c r="Z25" s="5">
        <v>138.33</v>
      </c>
      <c r="AA25" s="5">
        <v>144.48</v>
      </c>
      <c r="AB25" s="5">
        <v>150.89</v>
      </c>
      <c r="AC25" s="5">
        <v>157.58</v>
      </c>
      <c r="AD25" s="5">
        <v>164.58</v>
      </c>
      <c r="AE25" s="5">
        <v>171.9</v>
      </c>
      <c r="AF25" s="5">
        <v>179.6</v>
      </c>
      <c r="AG25" s="5">
        <v>187.71</v>
      </c>
      <c r="AH25" s="5">
        <v>196.29</v>
      </c>
      <c r="AI25" s="5">
        <v>205.4</v>
      </c>
      <c r="AJ25" s="5">
        <v>215.12</v>
      </c>
      <c r="AK25" s="5">
        <v>225.55</v>
      </c>
      <c r="AL25" s="5">
        <v>236.77</v>
      </c>
      <c r="AM25" s="5">
        <v>248.88</v>
      </c>
      <c r="AN25" s="5">
        <v>261.95</v>
      </c>
      <c r="AO25" s="5">
        <v>276.05</v>
      </c>
      <c r="AP25" s="5">
        <v>291.24</v>
      </c>
      <c r="AQ25" s="5">
        <v>307.58</v>
      </c>
      <c r="AR25" s="5">
        <v>325.18</v>
      </c>
      <c r="AS25" s="5">
        <v>344.14</v>
      </c>
      <c r="AT25" s="5">
        <v>364.65</v>
      </c>
      <c r="AU25" s="5">
        <v>387.02</v>
      </c>
      <c r="AV25" s="5">
        <v>411.72</v>
      </c>
      <c r="AW25" s="5">
        <v>439.37</v>
      </c>
      <c r="AX25" s="5">
        <v>470.35</v>
      </c>
      <c r="AY25" s="5">
        <v>505.42</v>
      </c>
      <c r="AZ25" s="5">
        <v>545.95</v>
      </c>
      <c r="BA25" s="5">
        <v>592.88</v>
      </c>
      <c r="BB25" s="5">
        <v>647.96</v>
      </c>
      <c r="BC25" s="5">
        <v>712.77</v>
      </c>
      <c r="BD25" s="5">
        <v>790.17</v>
      </c>
      <c r="BE25" s="5">
        <v>884.08</v>
      </c>
      <c r="BF25" s="5">
        <v>1000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3.51</v>
      </c>
      <c r="D26" s="5">
        <v>8.78</v>
      </c>
      <c r="E26" s="5">
        <v>14.45</v>
      </c>
      <c r="F26" s="5">
        <v>21.3</v>
      </c>
      <c r="G26" s="5">
        <v>28.67</v>
      </c>
      <c r="H26" s="5">
        <v>37.2</v>
      </c>
      <c r="I26" s="5">
        <v>46.35</v>
      </c>
      <c r="J26" s="5">
        <v>56.16</v>
      </c>
      <c r="K26" s="5">
        <v>66.67</v>
      </c>
      <c r="L26" s="5">
        <v>77.92</v>
      </c>
      <c r="M26" s="5">
        <v>81.48</v>
      </c>
      <c r="N26" s="5">
        <v>85.19</v>
      </c>
      <c r="O26" s="5">
        <v>89.07</v>
      </c>
      <c r="P26" s="5">
        <v>93.12</v>
      </c>
      <c r="Q26" s="5">
        <v>97.34</v>
      </c>
      <c r="R26" s="5">
        <v>101.75</v>
      </c>
      <c r="S26" s="5">
        <v>106.34</v>
      </c>
      <c r="T26" s="5">
        <v>111.14</v>
      </c>
      <c r="U26" s="5">
        <v>116.14</v>
      </c>
      <c r="V26" s="5">
        <v>121.35</v>
      </c>
      <c r="W26" s="5">
        <v>126.78</v>
      </c>
      <c r="X26" s="5">
        <v>132.43</v>
      </c>
      <c r="Y26" s="5">
        <v>138.33</v>
      </c>
      <c r="Z26" s="5">
        <v>144.48</v>
      </c>
      <c r="AA26" s="5">
        <v>150.89</v>
      </c>
      <c r="AB26" s="5">
        <v>157.58</v>
      </c>
      <c r="AC26" s="5">
        <v>164.58</v>
      </c>
      <c r="AD26" s="5">
        <v>171.9</v>
      </c>
      <c r="AE26" s="5">
        <v>179.6</v>
      </c>
      <c r="AF26" s="5">
        <v>187.71</v>
      </c>
      <c r="AG26" s="5">
        <v>196.29</v>
      </c>
      <c r="AH26" s="5">
        <v>205.4</v>
      </c>
      <c r="AI26" s="5">
        <v>215.12</v>
      </c>
      <c r="AJ26" s="5">
        <v>225.55</v>
      </c>
      <c r="AK26" s="5">
        <v>236.77</v>
      </c>
      <c r="AL26" s="5">
        <v>248.88</v>
      </c>
      <c r="AM26" s="5">
        <v>261.95</v>
      </c>
      <c r="AN26" s="5">
        <v>276.05</v>
      </c>
      <c r="AO26" s="5">
        <v>291.24</v>
      </c>
      <c r="AP26" s="5">
        <v>307.58</v>
      </c>
      <c r="AQ26" s="5">
        <v>325.18</v>
      </c>
      <c r="AR26" s="5">
        <v>344.14</v>
      </c>
      <c r="AS26" s="5">
        <v>364.65</v>
      </c>
      <c r="AT26" s="5">
        <v>387.02</v>
      </c>
      <c r="AU26" s="5">
        <v>411.72</v>
      </c>
      <c r="AV26" s="5">
        <v>439.37</v>
      </c>
      <c r="AW26" s="5">
        <v>470.35</v>
      </c>
      <c r="AX26" s="5">
        <v>505.42</v>
      </c>
      <c r="AY26" s="5">
        <v>545.95</v>
      </c>
      <c r="AZ26" s="5">
        <v>592.88</v>
      </c>
      <c r="BA26" s="5">
        <v>647.96</v>
      </c>
      <c r="BB26" s="5">
        <v>712.77</v>
      </c>
      <c r="BC26" s="5">
        <v>790.17</v>
      </c>
      <c r="BD26" s="5">
        <v>884.08</v>
      </c>
      <c r="BE26" s="5">
        <v>1000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3.68</v>
      </c>
      <c r="D27" s="5">
        <v>9.19</v>
      </c>
      <c r="E27" s="5">
        <v>15.12</v>
      </c>
      <c r="F27" s="5">
        <v>22.29</v>
      </c>
      <c r="G27" s="5">
        <v>29.99</v>
      </c>
      <c r="H27" s="5">
        <v>38.91</v>
      </c>
      <c r="I27" s="5">
        <v>48.48</v>
      </c>
      <c r="J27" s="5">
        <v>58.73</v>
      </c>
      <c r="K27" s="5">
        <v>69.72</v>
      </c>
      <c r="L27" s="5">
        <v>81.48</v>
      </c>
      <c r="M27" s="5">
        <v>85.19</v>
      </c>
      <c r="N27" s="5">
        <v>89.07</v>
      </c>
      <c r="O27" s="5">
        <v>93.12</v>
      </c>
      <c r="P27" s="5">
        <v>97.34</v>
      </c>
      <c r="Q27" s="5">
        <v>101.75</v>
      </c>
      <c r="R27" s="5">
        <v>106.34</v>
      </c>
      <c r="S27" s="5">
        <v>111.14</v>
      </c>
      <c r="T27" s="5">
        <v>116.14</v>
      </c>
      <c r="U27" s="5">
        <v>121.35</v>
      </c>
      <c r="V27" s="5">
        <v>126.78</v>
      </c>
      <c r="W27" s="5">
        <v>132.43</v>
      </c>
      <c r="X27" s="5">
        <v>138.33</v>
      </c>
      <c r="Y27" s="5">
        <v>144.48</v>
      </c>
      <c r="Z27" s="5">
        <v>150.89</v>
      </c>
      <c r="AA27" s="5">
        <v>157.58</v>
      </c>
      <c r="AB27" s="5">
        <v>164.58</v>
      </c>
      <c r="AC27" s="5">
        <v>171.9</v>
      </c>
      <c r="AD27" s="5">
        <v>179.6</v>
      </c>
      <c r="AE27" s="5">
        <v>187.71</v>
      </c>
      <c r="AF27" s="5">
        <v>196.29</v>
      </c>
      <c r="AG27" s="5">
        <v>205.4</v>
      </c>
      <c r="AH27" s="5">
        <v>215.12</v>
      </c>
      <c r="AI27" s="5">
        <v>225.55</v>
      </c>
      <c r="AJ27" s="5">
        <v>236.77</v>
      </c>
      <c r="AK27" s="5">
        <v>248.88</v>
      </c>
      <c r="AL27" s="5">
        <v>261.95</v>
      </c>
      <c r="AM27" s="5">
        <v>276.05</v>
      </c>
      <c r="AN27" s="5">
        <v>291.24</v>
      </c>
      <c r="AO27" s="5">
        <v>307.58</v>
      </c>
      <c r="AP27" s="5">
        <v>325.18</v>
      </c>
      <c r="AQ27" s="5">
        <v>344.14</v>
      </c>
      <c r="AR27" s="5">
        <v>364.65</v>
      </c>
      <c r="AS27" s="5">
        <v>387.02</v>
      </c>
      <c r="AT27" s="5">
        <v>411.72</v>
      </c>
      <c r="AU27" s="5">
        <v>439.37</v>
      </c>
      <c r="AV27" s="5">
        <v>470.35</v>
      </c>
      <c r="AW27" s="5">
        <v>505.42</v>
      </c>
      <c r="AX27" s="5">
        <v>545.95</v>
      </c>
      <c r="AY27" s="5">
        <v>592.88</v>
      </c>
      <c r="AZ27" s="5">
        <v>647.96</v>
      </c>
      <c r="BA27" s="5">
        <v>712.77</v>
      </c>
      <c r="BB27" s="5">
        <v>790.17</v>
      </c>
      <c r="BC27" s="5">
        <v>884.08</v>
      </c>
      <c r="BD27" s="5">
        <v>1000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3.85</v>
      </c>
      <c r="D28" s="5">
        <v>9.62</v>
      </c>
      <c r="E28" s="5">
        <v>15.82</v>
      </c>
      <c r="F28" s="5">
        <v>23.32</v>
      </c>
      <c r="G28" s="5">
        <v>31.38</v>
      </c>
      <c r="H28" s="5">
        <v>40.7</v>
      </c>
      <c r="I28" s="5">
        <v>50.71</v>
      </c>
      <c r="J28" s="5">
        <v>61.42</v>
      </c>
      <c r="K28" s="5">
        <v>72.9</v>
      </c>
      <c r="L28" s="5">
        <v>85.19</v>
      </c>
      <c r="M28" s="5">
        <v>89.07</v>
      </c>
      <c r="N28" s="5">
        <v>93.12</v>
      </c>
      <c r="O28" s="5">
        <v>97.34</v>
      </c>
      <c r="P28" s="5">
        <v>101.75</v>
      </c>
      <c r="Q28" s="5">
        <v>106.34</v>
      </c>
      <c r="R28" s="5">
        <v>111.14</v>
      </c>
      <c r="S28" s="5">
        <v>116.14</v>
      </c>
      <c r="T28" s="5">
        <v>121.35</v>
      </c>
      <c r="U28" s="5">
        <v>126.78</v>
      </c>
      <c r="V28" s="5">
        <v>132.43</v>
      </c>
      <c r="W28" s="5">
        <v>138.33</v>
      </c>
      <c r="X28" s="5">
        <v>144.48</v>
      </c>
      <c r="Y28" s="5">
        <v>150.89</v>
      </c>
      <c r="Z28" s="5">
        <v>157.58</v>
      </c>
      <c r="AA28" s="5">
        <v>164.58</v>
      </c>
      <c r="AB28" s="5">
        <v>171.9</v>
      </c>
      <c r="AC28" s="5">
        <v>179.6</v>
      </c>
      <c r="AD28" s="5">
        <v>187.71</v>
      </c>
      <c r="AE28" s="5">
        <v>196.29</v>
      </c>
      <c r="AF28" s="5">
        <v>205.4</v>
      </c>
      <c r="AG28" s="5">
        <v>215.12</v>
      </c>
      <c r="AH28" s="5">
        <v>225.55</v>
      </c>
      <c r="AI28" s="5">
        <v>236.77</v>
      </c>
      <c r="AJ28" s="5">
        <v>248.88</v>
      </c>
      <c r="AK28" s="5">
        <v>261.95</v>
      </c>
      <c r="AL28" s="5">
        <v>276.05</v>
      </c>
      <c r="AM28" s="5">
        <v>291.24</v>
      </c>
      <c r="AN28" s="5">
        <v>307.58</v>
      </c>
      <c r="AO28" s="5">
        <v>325.18</v>
      </c>
      <c r="AP28" s="5">
        <v>344.14</v>
      </c>
      <c r="AQ28" s="5">
        <v>364.65</v>
      </c>
      <c r="AR28" s="5">
        <v>387.02</v>
      </c>
      <c r="AS28" s="5">
        <v>411.72</v>
      </c>
      <c r="AT28" s="5">
        <v>439.37</v>
      </c>
      <c r="AU28" s="5">
        <v>470.35</v>
      </c>
      <c r="AV28" s="5">
        <v>505.42</v>
      </c>
      <c r="AW28" s="5">
        <v>545.95</v>
      </c>
      <c r="AX28" s="5">
        <v>592.88</v>
      </c>
      <c r="AY28" s="5">
        <v>647.96</v>
      </c>
      <c r="AZ28" s="5">
        <v>712.77</v>
      </c>
      <c r="BA28" s="5">
        <v>790.17</v>
      </c>
      <c r="BB28" s="5">
        <v>884.08</v>
      </c>
      <c r="BC28" s="5">
        <v>1000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4.03</v>
      </c>
      <c r="D29" s="5">
        <v>10.06</v>
      </c>
      <c r="E29" s="5">
        <v>16.56</v>
      </c>
      <c r="F29" s="5">
        <v>24.4</v>
      </c>
      <c r="G29" s="5">
        <v>32.82</v>
      </c>
      <c r="H29" s="5">
        <v>42.57</v>
      </c>
      <c r="I29" s="5">
        <v>53.03</v>
      </c>
      <c r="J29" s="5">
        <v>64.23</v>
      </c>
      <c r="K29" s="5">
        <v>76.23</v>
      </c>
      <c r="L29" s="5">
        <v>89.07</v>
      </c>
      <c r="M29" s="5">
        <v>93.12</v>
      </c>
      <c r="N29" s="5">
        <v>97.34</v>
      </c>
      <c r="O29" s="5">
        <v>101.75</v>
      </c>
      <c r="P29" s="5">
        <v>106.34</v>
      </c>
      <c r="Q29" s="5">
        <v>111.14</v>
      </c>
      <c r="R29" s="5">
        <v>116.14</v>
      </c>
      <c r="S29" s="5">
        <v>121.35</v>
      </c>
      <c r="T29" s="5">
        <v>126.78</v>
      </c>
      <c r="U29" s="5">
        <v>132.43</v>
      </c>
      <c r="V29" s="5">
        <v>138.33</v>
      </c>
      <c r="W29" s="5">
        <v>144.48</v>
      </c>
      <c r="X29" s="5">
        <v>150.89</v>
      </c>
      <c r="Y29" s="5">
        <v>157.58</v>
      </c>
      <c r="Z29" s="5">
        <v>164.58</v>
      </c>
      <c r="AA29" s="5">
        <v>171.9</v>
      </c>
      <c r="AB29" s="5">
        <v>179.6</v>
      </c>
      <c r="AC29" s="5">
        <v>187.71</v>
      </c>
      <c r="AD29" s="5">
        <v>196.29</v>
      </c>
      <c r="AE29" s="5">
        <v>205.4</v>
      </c>
      <c r="AF29" s="5">
        <v>215.12</v>
      </c>
      <c r="AG29" s="5">
        <v>225.55</v>
      </c>
      <c r="AH29" s="5">
        <v>236.77</v>
      </c>
      <c r="AI29" s="5">
        <v>248.88</v>
      </c>
      <c r="AJ29" s="5">
        <v>261.95</v>
      </c>
      <c r="AK29" s="5">
        <v>276.05</v>
      </c>
      <c r="AL29" s="5">
        <v>291.24</v>
      </c>
      <c r="AM29" s="5">
        <v>307.58</v>
      </c>
      <c r="AN29" s="5">
        <v>325.18</v>
      </c>
      <c r="AO29" s="5">
        <v>344.14</v>
      </c>
      <c r="AP29" s="5">
        <v>364.65</v>
      </c>
      <c r="AQ29" s="5">
        <v>387.02</v>
      </c>
      <c r="AR29" s="5">
        <v>411.72</v>
      </c>
      <c r="AS29" s="5">
        <v>439.37</v>
      </c>
      <c r="AT29" s="5">
        <v>470.35</v>
      </c>
      <c r="AU29" s="5">
        <v>505.42</v>
      </c>
      <c r="AV29" s="5">
        <v>545.95</v>
      </c>
      <c r="AW29" s="5">
        <v>592.88</v>
      </c>
      <c r="AX29" s="5">
        <v>647.96</v>
      </c>
      <c r="AY29" s="5">
        <v>712.77</v>
      </c>
      <c r="AZ29" s="5">
        <v>790.17</v>
      </c>
      <c r="BA29" s="5">
        <v>884.08</v>
      </c>
      <c r="BB29" s="5">
        <v>1000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4.21</v>
      </c>
      <c r="D30" s="5">
        <v>10.53</v>
      </c>
      <c r="E30" s="5">
        <v>17.32</v>
      </c>
      <c r="F30" s="5">
        <v>25.52</v>
      </c>
      <c r="G30" s="5">
        <v>34.33</v>
      </c>
      <c r="H30" s="5">
        <v>44.52</v>
      </c>
      <c r="I30" s="5">
        <v>55.44</v>
      </c>
      <c r="J30" s="5">
        <v>67.15</v>
      </c>
      <c r="K30" s="5">
        <v>79.69</v>
      </c>
      <c r="L30" s="5">
        <v>93.12</v>
      </c>
      <c r="M30" s="5">
        <v>97.34</v>
      </c>
      <c r="N30" s="5">
        <v>101.75</v>
      </c>
      <c r="O30" s="5">
        <v>106.34</v>
      </c>
      <c r="P30" s="5">
        <v>111.14</v>
      </c>
      <c r="Q30" s="5">
        <v>116.14</v>
      </c>
      <c r="R30" s="5">
        <v>121.35</v>
      </c>
      <c r="S30" s="5">
        <v>126.78</v>
      </c>
      <c r="T30" s="5">
        <v>132.43</v>
      </c>
      <c r="U30" s="5">
        <v>138.33</v>
      </c>
      <c r="V30" s="5">
        <v>144.48</v>
      </c>
      <c r="W30" s="5">
        <v>150.89</v>
      </c>
      <c r="X30" s="5">
        <v>157.58</v>
      </c>
      <c r="Y30" s="5">
        <v>164.58</v>
      </c>
      <c r="Z30" s="5">
        <v>171.9</v>
      </c>
      <c r="AA30" s="5">
        <v>179.6</v>
      </c>
      <c r="AB30" s="5">
        <v>187.71</v>
      </c>
      <c r="AC30" s="5">
        <v>196.29</v>
      </c>
      <c r="AD30" s="5">
        <v>205.4</v>
      </c>
      <c r="AE30" s="5">
        <v>215.12</v>
      </c>
      <c r="AF30" s="5">
        <v>225.55</v>
      </c>
      <c r="AG30" s="5">
        <v>236.77</v>
      </c>
      <c r="AH30" s="5">
        <v>248.88</v>
      </c>
      <c r="AI30" s="5">
        <v>261.95</v>
      </c>
      <c r="AJ30" s="5">
        <v>276.05</v>
      </c>
      <c r="AK30" s="5">
        <v>291.24</v>
      </c>
      <c r="AL30" s="5">
        <v>307.58</v>
      </c>
      <c r="AM30" s="5">
        <v>325.18</v>
      </c>
      <c r="AN30" s="5">
        <v>344.14</v>
      </c>
      <c r="AO30" s="5">
        <v>364.65</v>
      </c>
      <c r="AP30" s="5">
        <v>387.02</v>
      </c>
      <c r="AQ30" s="5">
        <v>411.72</v>
      </c>
      <c r="AR30" s="5">
        <v>439.37</v>
      </c>
      <c r="AS30" s="5">
        <v>470.35</v>
      </c>
      <c r="AT30" s="5">
        <v>505.42</v>
      </c>
      <c r="AU30" s="5">
        <v>545.95</v>
      </c>
      <c r="AV30" s="5">
        <v>592.88</v>
      </c>
      <c r="AW30" s="5">
        <v>647.96</v>
      </c>
      <c r="AX30" s="5">
        <v>712.77</v>
      </c>
      <c r="AY30" s="5">
        <v>790.17</v>
      </c>
      <c r="AZ30" s="5">
        <v>884.08</v>
      </c>
      <c r="BA30" s="5">
        <v>1000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4.41</v>
      </c>
      <c r="D31" s="5">
        <v>11.02</v>
      </c>
      <c r="E31" s="5">
        <v>18.11</v>
      </c>
      <c r="F31" s="5">
        <v>26.69</v>
      </c>
      <c r="G31" s="5">
        <v>35.89</v>
      </c>
      <c r="H31" s="5">
        <v>46.54</v>
      </c>
      <c r="I31" s="5">
        <v>57.96</v>
      </c>
      <c r="J31" s="5">
        <v>70.2</v>
      </c>
      <c r="K31" s="5">
        <v>83.31</v>
      </c>
      <c r="L31" s="5">
        <v>97.34</v>
      </c>
      <c r="M31" s="5">
        <v>101.75</v>
      </c>
      <c r="N31" s="5">
        <v>106.34</v>
      </c>
      <c r="O31" s="5">
        <v>111.14</v>
      </c>
      <c r="P31" s="5">
        <v>116.14</v>
      </c>
      <c r="Q31" s="5">
        <v>121.35</v>
      </c>
      <c r="R31" s="5">
        <v>126.78</v>
      </c>
      <c r="S31" s="5">
        <v>132.43</v>
      </c>
      <c r="T31" s="5">
        <v>138.33</v>
      </c>
      <c r="U31" s="5">
        <v>144.48</v>
      </c>
      <c r="V31" s="5">
        <v>150.89</v>
      </c>
      <c r="W31" s="5">
        <v>157.58</v>
      </c>
      <c r="X31" s="5">
        <v>164.58</v>
      </c>
      <c r="Y31" s="5">
        <v>171.9</v>
      </c>
      <c r="Z31" s="5">
        <v>179.6</v>
      </c>
      <c r="AA31" s="5">
        <v>187.71</v>
      </c>
      <c r="AB31" s="5">
        <v>196.29</v>
      </c>
      <c r="AC31" s="5">
        <v>205.4</v>
      </c>
      <c r="AD31" s="5">
        <v>215.12</v>
      </c>
      <c r="AE31" s="5">
        <v>225.55</v>
      </c>
      <c r="AF31" s="5">
        <v>236.77</v>
      </c>
      <c r="AG31" s="5">
        <v>248.88</v>
      </c>
      <c r="AH31" s="5">
        <v>261.95</v>
      </c>
      <c r="AI31" s="5">
        <v>276.05</v>
      </c>
      <c r="AJ31" s="5">
        <v>291.24</v>
      </c>
      <c r="AK31" s="5">
        <v>307.58</v>
      </c>
      <c r="AL31" s="5">
        <v>325.18</v>
      </c>
      <c r="AM31" s="5">
        <v>344.14</v>
      </c>
      <c r="AN31" s="5">
        <v>364.65</v>
      </c>
      <c r="AO31" s="5">
        <v>387.02</v>
      </c>
      <c r="AP31" s="5">
        <v>411.72</v>
      </c>
      <c r="AQ31" s="5">
        <v>439.37</v>
      </c>
      <c r="AR31" s="5">
        <v>470.35</v>
      </c>
      <c r="AS31" s="5">
        <v>505.42</v>
      </c>
      <c r="AT31" s="5">
        <v>545.95</v>
      </c>
      <c r="AU31" s="5">
        <v>592.88</v>
      </c>
      <c r="AV31" s="5">
        <v>647.96</v>
      </c>
      <c r="AW31" s="5">
        <v>712.77</v>
      </c>
      <c r="AX31" s="5">
        <v>790.17</v>
      </c>
      <c r="AY31" s="5">
        <v>884.08</v>
      </c>
      <c r="AZ31" s="5">
        <v>1000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4.61</v>
      </c>
      <c r="D32" s="5">
        <v>11.52</v>
      </c>
      <c r="E32" s="5">
        <v>18.94</v>
      </c>
      <c r="F32" s="5">
        <v>27.9</v>
      </c>
      <c r="G32" s="5">
        <v>37.52</v>
      </c>
      <c r="H32" s="5">
        <v>48.65</v>
      </c>
      <c r="I32" s="5">
        <v>60.59</v>
      </c>
      <c r="J32" s="5">
        <v>73.38</v>
      </c>
      <c r="K32" s="5">
        <v>87.08</v>
      </c>
      <c r="L32" s="5">
        <v>101.75</v>
      </c>
      <c r="M32" s="5">
        <v>106.34</v>
      </c>
      <c r="N32" s="5">
        <v>111.14</v>
      </c>
      <c r="O32" s="5">
        <v>116.14</v>
      </c>
      <c r="P32" s="5">
        <v>121.35</v>
      </c>
      <c r="Q32" s="5">
        <v>126.78</v>
      </c>
      <c r="R32" s="5">
        <v>132.43</v>
      </c>
      <c r="S32" s="5">
        <v>138.33</v>
      </c>
      <c r="T32" s="5">
        <v>144.48</v>
      </c>
      <c r="U32" s="5">
        <v>150.89</v>
      </c>
      <c r="V32" s="5">
        <v>157.58</v>
      </c>
      <c r="W32" s="5">
        <v>164.58</v>
      </c>
      <c r="X32" s="5">
        <v>171.9</v>
      </c>
      <c r="Y32" s="5">
        <v>179.6</v>
      </c>
      <c r="Z32" s="5">
        <v>187.71</v>
      </c>
      <c r="AA32" s="5">
        <v>196.29</v>
      </c>
      <c r="AB32" s="5">
        <v>205.4</v>
      </c>
      <c r="AC32" s="5">
        <v>215.12</v>
      </c>
      <c r="AD32" s="5">
        <v>225.55</v>
      </c>
      <c r="AE32" s="5">
        <v>236.77</v>
      </c>
      <c r="AF32" s="5">
        <v>248.88</v>
      </c>
      <c r="AG32" s="5">
        <v>261.95</v>
      </c>
      <c r="AH32" s="5">
        <v>276.05</v>
      </c>
      <c r="AI32" s="5">
        <v>291.24</v>
      </c>
      <c r="AJ32" s="5">
        <v>307.58</v>
      </c>
      <c r="AK32" s="5">
        <v>325.18</v>
      </c>
      <c r="AL32" s="5">
        <v>344.14</v>
      </c>
      <c r="AM32" s="5">
        <v>364.65</v>
      </c>
      <c r="AN32" s="5">
        <v>387.02</v>
      </c>
      <c r="AO32" s="5">
        <v>411.72</v>
      </c>
      <c r="AP32" s="5">
        <v>439.37</v>
      </c>
      <c r="AQ32" s="5">
        <v>470.35</v>
      </c>
      <c r="AR32" s="5">
        <v>505.42</v>
      </c>
      <c r="AS32" s="5">
        <v>545.95</v>
      </c>
      <c r="AT32" s="5">
        <v>592.88</v>
      </c>
      <c r="AU32" s="5">
        <v>647.96</v>
      </c>
      <c r="AV32" s="5">
        <v>712.77</v>
      </c>
      <c r="AW32" s="5">
        <v>790.17</v>
      </c>
      <c r="AX32" s="5">
        <v>884.08</v>
      </c>
      <c r="AY32" s="5">
        <v>1000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4.82</v>
      </c>
      <c r="D33" s="5">
        <v>12.04</v>
      </c>
      <c r="E33" s="5">
        <v>19.8</v>
      </c>
      <c r="F33" s="5">
        <v>29.16</v>
      </c>
      <c r="G33" s="5">
        <v>39.21</v>
      </c>
      <c r="H33" s="5">
        <v>50.85</v>
      </c>
      <c r="I33" s="5">
        <v>63.32</v>
      </c>
      <c r="J33" s="5">
        <v>76.69</v>
      </c>
      <c r="K33" s="5">
        <v>91.01</v>
      </c>
      <c r="L33" s="5">
        <v>106.34</v>
      </c>
      <c r="M33" s="5">
        <v>111.14</v>
      </c>
      <c r="N33" s="5">
        <v>116.14</v>
      </c>
      <c r="O33" s="5">
        <v>121.35</v>
      </c>
      <c r="P33" s="5">
        <v>126.78</v>
      </c>
      <c r="Q33" s="5">
        <v>132.43</v>
      </c>
      <c r="R33" s="5">
        <v>138.33</v>
      </c>
      <c r="S33" s="5">
        <v>144.48</v>
      </c>
      <c r="T33" s="5">
        <v>150.89</v>
      </c>
      <c r="U33" s="5">
        <v>157.58</v>
      </c>
      <c r="V33" s="5">
        <v>164.58</v>
      </c>
      <c r="W33" s="5">
        <v>171.9</v>
      </c>
      <c r="X33" s="5">
        <v>179.6</v>
      </c>
      <c r="Y33" s="5">
        <v>187.71</v>
      </c>
      <c r="Z33" s="5">
        <v>196.29</v>
      </c>
      <c r="AA33" s="5">
        <v>205.4</v>
      </c>
      <c r="AB33" s="5">
        <v>215.12</v>
      </c>
      <c r="AC33" s="5">
        <v>225.55</v>
      </c>
      <c r="AD33" s="5">
        <v>236.77</v>
      </c>
      <c r="AE33" s="5">
        <v>248.88</v>
      </c>
      <c r="AF33" s="5">
        <v>261.95</v>
      </c>
      <c r="AG33" s="5">
        <v>276.05</v>
      </c>
      <c r="AH33" s="5">
        <v>291.24</v>
      </c>
      <c r="AI33" s="5">
        <v>307.58</v>
      </c>
      <c r="AJ33" s="5">
        <v>325.18</v>
      </c>
      <c r="AK33" s="5">
        <v>344.14</v>
      </c>
      <c r="AL33" s="5">
        <v>364.65</v>
      </c>
      <c r="AM33" s="5">
        <v>387.02</v>
      </c>
      <c r="AN33" s="5">
        <v>411.72</v>
      </c>
      <c r="AO33" s="5">
        <v>439.37</v>
      </c>
      <c r="AP33" s="5">
        <v>470.35</v>
      </c>
      <c r="AQ33" s="5">
        <v>505.42</v>
      </c>
      <c r="AR33" s="5">
        <v>545.95</v>
      </c>
      <c r="AS33" s="5">
        <v>592.88</v>
      </c>
      <c r="AT33" s="5">
        <v>647.96</v>
      </c>
      <c r="AU33" s="5">
        <v>712.77</v>
      </c>
      <c r="AV33" s="5">
        <v>790.17</v>
      </c>
      <c r="AW33" s="5">
        <v>884.08</v>
      </c>
      <c r="AX33" s="5">
        <v>1000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5.04</v>
      </c>
      <c r="D34" s="5">
        <v>12.58</v>
      </c>
      <c r="E34" s="5">
        <v>20.69</v>
      </c>
      <c r="F34" s="5">
        <v>30.48</v>
      </c>
      <c r="G34" s="5">
        <v>40.98</v>
      </c>
      <c r="H34" s="5">
        <v>53.13</v>
      </c>
      <c r="I34" s="5">
        <v>66.17</v>
      </c>
      <c r="J34" s="5">
        <v>80.14</v>
      </c>
      <c r="K34" s="5">
        <v>95.1</v>
      </c>
      <c r="L34" s="5">
        <v>111.14</v>
      </c>
      <c r="M34" s="5">
        <v>116.14</v>
      </c>
      <c r="N34" s="5">
        <v>121.35</v>
      </c>
      <c r="O34" s="5">
        <v>126.78</v>
      </c>
      <c r="P34" s="5">
        <v>132.43</v>
      </c>
      <c r="Q34" s="5">
        <v>138.33</v>
      </c>
      <c r="R34" s="5">
        <v>144.48</v>
      </c>
      <c r="S34" s="5">
        <v>150.89</v>
      </c>
      <c r="T34" s="5">
        <v>157.58</v>
      </c>
      <c r="U34" s="5">
        <v>164.58</v>
      </c>
      <c r="V34" s="5">
        <v>171.9</v>
      </c>
      <c r="W34" s="5">
        <v>179.6</v>
      </c>
      <c r="X34" s="5">
        <v>187.71</v>
      </c>
      <c r="Y34" s="5">
        <v>196.29</v>
      </c>
      <c r="Z34" s="5">
        <v>205.4</v>
      </c>
      <c r="AA34" s="5">
        <v>215.12</v>
      </c>
      <c r="AB34" s="5">
        <v>225.55</v>
      </c>
      <c r="AC34" s="5">
        <v>236.77</v>
      </c>
      <c r="AD34" s="5">
        <v>248.88</v>
      </c>
      <c r="AE34" s="5">
        <v>261.95</v>
      </c>
      <c r="AF34" s="5">
        <v>276.05</v>
      </c>
      <c r="AG34" s="5">
        <v>291.24</v>
      </c>
      <c r="AH34" s="5">
        <v>307.58</v>
      </c>
      <c r="AI34" s="5">
        <v>325.18</v>
      </c>
      <c r="AJ34" s="5">
        <v>344.14</v>
      </c>
      <c r="AK34" s="5">
        <v>364.65</v>
      </c>
      <c r="AL34" s="5">
        <v>387.02</v>
      </c>
      <c r="AM34" s="5">
        <v>411.72</v>
      </c>
      <c r="AN34" s="5">
        <v>439.37</v>
      </c>
      <c r="AO34" s="5">
        <v>470.35</v>
      </c>
      <c r="AP34" s="5">
        <v>505.42</v>
      </c>
      <c r="AQ34" s="5">
        <v>545.95</v>
      </c>
      <c r="AR34" s="5">
        <v>592.88</v>
      </c>
      <c r="AS34" s="5">
        <v>647.96</v>
      </c>
      <c r="AT34" s="5">
        <v>712.77</v>
      </c>
      <c r="AU34" s="5">
        <v>790.17</v>
      </c>
      <c r="AV34" s="5">
        <v>884.08</v>
      </c>
      <c r="AW34" s="5">
        <v>1000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5.26</v>
      </c>
      <c r="D35" s="5">
        <v>13.15</v>
      </c>
      <c r="E35" s="5">
        <v>21.61</v>
      </c>
      <c r="F35" s="5">
        <v>31.84</v>
      </c>
      <c r="G35" s="5">
        <v>42.81</v>
      </c>
      <c r="H35" s="5">
        <v>55.51</v>
      </c>
      <c r="I35" s="5">
        <v>69.13</v>
      </c>
      <c r="J35" s="5">
        <v>83.73</v>
      </c>
      <c r="K35" s="5">
        <v>99.38</v>
      </c>
      <c r="L35" s="5">
        <v>116.14</v>
      </c>
      <c r="M35" s="5">
        <v>121.35</v>
      </c>
      <c r="N35" s="5">
        <v>126.78</v>
      </c>
      <c r="O35" s="5">
        <v>132.43</v>
      </c>
      <c r="P35" s="5">
        <v>138.33</v>
      </c>
      <c r="Q35" s="5">
        <v>144.48</v>
      </c>
      <c r="R35" s="5">
        <v>150.89</v>
      </c>
      <c r="S35" s="5">
        <v>157.58</v>
      </c>
      <c r="T35" s="5">
        <v>164.58</v>
      </c>
      <c r="U35" s="5">
        <v>171.9</v>
      </c>
      <c r="V35" s="5">
        <v>179.6</v>
      </c>
      <c r="W35" s="5">
        <v>187.71</v>
      </c>
      <c r="X35" s="5">
        <v>196.29</v>
      </c>
      <c r="Y35" s="5">
        <v>205.4</v>
      </c>
      <c r="Z35" s="5">
        <v>215.12</v>
      </c>
      <c r="AA35" s="5">
        <v>225.55</v>
      </c>
      <c r="AB35" s="5">
        <v>236.77</v>
      </c>
      <c r="AC35" s="5">
        <v>248.88</v>
      </c>
      <c r="AD35" s="5">
        <v>261.95</v>
      </c>
      <c r="AE35" s="5">
        <v>276.05</v>
      </c>
      <c r="AF35" s="5">
        <v>291.24</v>
      </c>
      <c r="AG35" s="5">
        <v>307.58</v>
      </c>
      <c r="AH35" s="5">
        <v>325.18</v>
      </c>
      <c r="AI35" s="5">
        <v>344.14</v>
      </c>
      <c r="AJ35" s="5">
        <v>364.65</v>
      </c>
      <c r="AK35" s="5">
        <v>387.02</v>
      </c>
      <c r="AL35" s="5">
        <v>411.72</v>
      </c>
      <c r="AM35" s="5">
        <v>439.37</v>
      </c>
      <c r="AN35" s="5">
        <v>470.35</v>
      </c>
      <c r="AO35" s="5">
        <v>505.42</v>
      </c>
      <c r="AP35" s="5">
        <v>545.95</v>
      </c>
      <c r="AQ35" s="5">
        <v>592.88</v>
      </c>
      <c r="AR35" s="5">
        <v>647.96</v>
      </c>
      <c r="AS35" s="5">
        <v>712.77</v>
      </c>
      <c r="AT35" s="5">
        <v>790.17</v>
      </c>
      <c r="AU35" s="5">
        <v>884.08</v>
      </c>
      <c r="AV35" s="5">
        <v>1000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5.49</v>
      </c>
      <c r="D36" s="5">
        <v>13.73</v>
      </c>
      <c r="E36" s="5">
        <v>22.57</v>
      </c>
      <c r="F36" s="5">
        <v>33.26</v>
      </c>
      <c r="G36" s="5">
        <v>44.72</v>
      </c>
      <c r="H36" s="5">
        <v>57.99</v>
      </c>
      <c r="I36" s="5">
        <v>72.22</v>
      </c>
      <c r="J36" s="5">
        <v>87.48</v>
      </c>
      <c r="K36" s="5">
        <v>103.83</v>
      </c>
      <c r="L36" s="5">
        <v>121.35</v>
      </c>
      <c r="M36" s="5">
        <v>126.78</v>
      </c>
      <c r="N36" s="5">
        <v>132.43</v>
      </c>
      <c r="O36" s="5">
        <v>138.33</v>
      </c>
      <c r="P36" s="5">
        <v>144.48</v>
      </c>
      <c r="Q36" s="5">
        <v>150.89</v>
      </c>
      <c r="R36" s="5">
        <v>157.58</v>
      </c>
      <c r="S36" s="5">
        <v>164.58</v>
      </c>
      <c r="T36" s="5">
        <v>171.9</v>
      </c>
      <c r="U36" s="5">
        <v>179.6</v>
      </c>
      <c r="V36" s="5">
        <v>187.71</v>
      </c>
      <c r="W36" s="5">
        <v>196.29</v>
      </c>
      <c r="X36" s="5">
        <v>205.4</v>
      </c>
      <c r="Y36" s="5">
        <v>215.12</v>
      </c>
      <c r="Z36" s="5">
        <v>225.55</v>
      </c>
      <c r="AA36" s="5">
        <v>236.77</v>
      </c>
      <c r="AB36" s="5">
        <v>248.88</v>
      </c>
      <c r="AC36" s="5">
        <v>261.95</v>
      </c>
      <c r="AD36" s="5">
        <v>276.05</v>
      </c>
      <c r="AE36" s="5">
        <v>291.24</v>
      </c>
      <c r="AF36" s="5">
        <v>307.58</v>
      </c>
      <c r="AG36" s="5">
        <v>325.18</v>
      </c>
      <c r="AH36" s="5">
        <v>344.14</v>
      </c>
      <c r="AI36" s="5">
        <v>364.65</v>
      </c>
      <c r="AJ36" s="5">
        <v>387.02</v>
      </c>
      <c r="AK36" s="5">
        <v>411.72</v>
      </c>
      <c r="AL36" s="5">
        <v>439.37</v>
      </c>
      <c r="AM36" s="5">
        <v>470.35</v>
      </c>
      <c r="AN36" s="5">
        <v>505.42</v>
      </c>
      <c r="AO36" s="5">
        <v>545.95</v>
      </c>
      <c r="AP36" s="5">
        <v>592.88</v>
      </c>
      <c r="AQ36" s="5">
        <v>647.96</v>
      </c>
      <c r="AR36" s="5">
        <v>712.77</v>
      </c>
      <c r="AS36" s="5">
        <v>790.17</v>
      </c>
      <c r="AT36" s="5">
        <v>884.08</v>
      </c>
      <c r="AU36" s="5">
        <v>1000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5.74</v>
      </c>
      <c r="D37" s="5">
        <v>14.34</v>
      </c>
      <c r="E37" s="5">
        <v>23.57</v>
      </c>
      <c r="F37" s="5">
        <v>34.74</v>
      </c>
      <c r="G37" s="5">
        <v>46.71</v>
      </c>
      <c r="H37" s="5">
        <v>60.57</v>
      </c>
      <c r="I37" s="5">
        <v>75.44</v>
      </c>
      <c r="J37" s="5">
        <v>91.38</v>
      </c>
      <c r="K37" s="5">
        <v>108.46</v>
      </c>
      <c r="L37" s="5">
        <v>126.78</v>
      </c>
      <c r="M37" s="5">
        <v>132.43</v>
      </c>
      <c r="N37" s="5">
        <v>138.33</v>
      </c>
      <c r="O37" s="5">
        <v>144.48</v>
      </c>
      <c r="P37" s="5">
        <v>150.89</v>
      </c>
      <c r="Q37" s="5">
        <v>157.58</v>
      </c>
      <c r="R37" s="5">
        <v>164.58</v>
      </c>
      <c r="S37" s="5">
        <v>171.9</v>
      </c>
      <c r="T37" s="5">
        <v>179.6</v>
      </c>
      <c r="U37" s="5">
        <v>187.71</v>
      </c>
      <c r="V37" s="5">
        <v>196.29</v>
      </c>
      <c r="W37" s="5">
        <v>205.4</v>
      </c>
      <c r="X37" s="5">
        <v>215.12</v>
      </c>
      <c r="Y37" s="5">
        <v>225.55</v>
      </c>
      <c r="Z37" s="5">
        <v>236.77</v>
      </c>
      <c r="AA37" s="5">
        <v>248.88</v>
      </c>
      <c r="AB37" s="5">
        <v>261.95</v>
      </c>
      <c r="AC37" s="5">
        <v>276.05</v>
      </c>
      <c r="AD37" s="5">
        <v>291.24</v>
      </c>
      <c r="AE37" s="5">
        <v>307.58</v>
      </c>
      <c r="AF37" s="5">
        <v>325.18</v>
      </c>
      <c r="AG37" s="5">
        <v>344.14</v>
      </c>
      <c r="AH37" s="5">
        <v>364.65</v>
      </c>
      <c r="AI37" s="5">
        <v>387.02</v>
      </c>
      <c r="AJ37" s="5">
        <v>411.72</v>
      </c>
      <c r="AK37" s="5">
        <v>439.37</v>
      </c>
      <c r="AL37" s="5">
        <v>470.35</v>
      </c>
      <c r="AM37" s="5">
        <v>505.42</v>
      </c>
      <c r="AN37" s="5">
        <v>545.95</v>
      </c>
      <c r="AO37" s="5">
        <v>592.88</v>
      </c>
      <c r="AP37" s="5">
        <v>647.96</v>
      </c>
      <c r="AQ37" s="5">
        <v>712.77</v>
      </c>
      <c r="AR37" s="5">
        <v>790.17</v>
      </c>
      <c r="AS37" s="5">
        <v>884.08</v>
      </c>
      <c r="AT37" s="5">
        <v>1000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5.99</v>
      </c>
      <c r="D38" s="5">
        <v>14.97</v>
      </c>
      <c r="E38" s="5">
        <v>24.61</v>
      </c>
      <c r="F38" s="5">
        <v>36.27</v>
      </c>
      <c r="G38" s="5">
        <v>48.77</v>
      </c>
      <c r="H38" s="5">
        <v>63.26</v>
      </c>
      <c r="I38" s="5">
        <v>78.79</v>
      </c>
      <c r="J38" s="5">
        <v>95.44</v>
      </c>
      <c r="K38" s="5">
        <v>113.29</v>
      </c>
      <c r="L38" s="5">
        <v>132.43</v>
      </c>
      <c r="M38" s="5">
        <v>138.33</v>
      </c>
      <c r="N38" s="5">
        <v>144.48</v>
      </c>
      <c r="O38" s="5">
        <v>150.89</v>
      </c>
      <c r="P38" s="5">
        <v>157.58</v>
      </c>
      <c r="Q38" s="5">
        <v>164.58</v>
      </c>
      <c r="R38" s="5">
        <v>171.9</v>
      </c>
      <c r="S38" s="5">
        <v>179.6</v>
      </c>
      <c r="T38" s="5">
        <v>187.71</v>
      </c>
      <c r="U38" s="5">
        <v>196.29</v>
      </c>
      <c r="V38" s="5">
        <v>205.4</v>
      </c>
      <c r="W38" s="5">
        <v>215.12</v>
      </c>
      <c r="X38" s="5">
        <v>225.55</v>
      </c>
      <c r="Y38" s="5">
        <v>236.77</v>
      </c>
      <c r="Z38" s="5">
        <v>248.88</v>
      </c>
      <c r="AA38" s="5">
        <v>261.95</v>
      </c>
      <c r="AB38" s="5">
        <v>276.05</v>
      </c>
      <c r="AC38" s="5">
        <v>291.24</v>
      </c>
      <c r="AD38" s="5">
        <v>307.58</v>
      </c>
      <c r="AE38" s="5">
        <v>325.18</v>
      </c>
      <c r="AF38" s="5">
        <v>344.14</v>
      </c>
      <c r="AG38" s="5">
        <v>364.65</v>
      </c>
      <c r="AH38" s="5">
        <v>387.02</v>
      </c>
      <c r="AI38" s="5">
        <v>411.72</v>
      </c>
      <c r="AJ38" s="5">
        <v>439.37</v>
      </c>
      <c r="AK38" s="5">
        <v>470.35</v>
      </c>
      <c r="AL38" s="5">
        <v>505.42</v>
      </c>
      <c r="AM38" s="5">
        <v>545.95</v>
      </c>
      <c r="AN38" s="5">
        <v>592.88</v>
      </c>
      <c r="AO38" s="5">
        <v>647.96</v>
      </c>
      <c r="AP38" s="5">
        <v>712.77</v>
      </c>
      <c r="AQ38" s="5">
        <v>790.17</v>
      </c>
      <c r="AR38" s="5">
        <v>884.08</v>
      </c>
      <c r="AS38" s="5">
        <v>1000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6.25</v>
      </c>
      <c r="D39" s="5">
        <v>15.63</v>
      </c>
      <c r="E39" s="5">
        <v>25.7</v>
      </c>
      <c r="F39" s="5">
        <v>37.87</v>
      </c>
      <c r="G39" s="5">
        <v>50.92</v>
      </c>
      <c r="H39" s="5">
        <v>66.05</v>
      </c>
      <c r="I39" s="5">
        <v>82.27</v>
      </c>
      <c r="J39" s="5">
        <v>99.66</v>
      </c>
      <c r="K39" s="5">
        <v>118.31</v>
      </c>
      <c r="L39" s="5">
        <v>138.33</v>
      </c>
      <c r="M39" s="5">
        <v>144.48</v>
      </c>
      <c r="N39" s="5">
        <v>150.89</v>
      </c>
      <c r="O39" s="5">
        <v>157.58</v>
      </c>
      <c r="P39" s="5">
        <v>164.58</v>
      </c>
      <c r="Q39" s="5">
        <v>171.9</v>
      </c>
      <c r="R39" s="5">
        <v>179.6</v>
      </c>
      <c r="S39" s="5">
        <v>187.71</v>
      </c>
      <c r="T39" s="5">
        <v>196.29</v>
      </c>
      <c r="U39" s="5">
        <v>205.4</v>
      </c>
      <c r="V39" s="5">
        <v>215.12</v>
      </c>
      <c r="W39" s="5">
        <v>225.55</v>
      </c>
      <c r="X39" s="5">
        <v>236.77</v>
      </c>
      <c r="Y39" s="5">
        <v>248.88</v>
      </c>
      <c r="Z39" s="5">
        <v>261.95</v>
      </c>
      <c r="AA39" s="5">
        <v>276.05</v>
      </c>
      <c r="AB39" s="5">
        <v>291.24</v>
      </c>
      <c r="AC39" s="5">
        <v>307.58</v>
      </c>
      <c r="AD39" s="5">
        <v>325.18</v>
      </c>
      <c r="AE39" s="5">
        <v>344.14</v>
      </c>
      <c r="AF39" s="5">
        <v>364.65</v>
      </c>
      <c r="AG39" s="5">
        <v>387.02</v>
      </c>
      <c r="AH39" s="5">
        <v>411.72</v>
      </c>
      <c r="AI39" s="5">
        <v>439.37</v>
      </c>
      <c r="AJ39" s="5">
        <v>470.35</v>
      </c>
      <c r="AK39" s="5">
        <v>505.42</v>
      </c>
      <c r="AL39" s="5">
        <v>545.95</v>
      </c>
      <c r="AM39" s="5">
        <v>592.88</v>
      </c>
      <c r="AN39" s="5">
        <v>647.96</v>
      </c>
      <c r="AO39" s="5">
        <v>712.77</v>
      </c>
      <c r="AP39" s="5">
        <v>790.17</v>
      </c>
      <c r="AQ39" s="5">
        <v>884.08</v>
      </c>
      <c r="AR39" s="5">
        <v>1000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6.51</v>
      </c>
      <c r="D40" s="5">
        <v>16.31</v>
      </c>
      <c r="E40" s="5">
        <v>26.82</v>
      </c>
      <c r="F40" s="5">
        <v>39.53</v>
      </c>
      <c r="G40" s="5">
        <v>53.16</v>
      </c>
      <c r="H40" s="5">
        <v>68.95</v>
      </c>
      <c r="I40" s="5">
        <v>85.88</v>
      </c>
      <c r="J40" s="5">
        <v>104.05</v>
      </c>
      <c r="K40" s="5">
        <v>123.55</v>
      </c>
      <c r="L40" s="5">
        <v>144.48</v>
      </c>
      <c r="M40" s="5">
        <v>150.89</v>
      </c>
      <c r="N40" s="5">
        <v>157.58</v>
      </c>
      <c r="O40" s="5">
        <v>164.58</v>
      </c>
      <c r="P40" s="5">
        <v>171.9</v>
      </c>
      <c r="Q40" s="5">
        <v>179.6</v>
      </c>
      <c r="R40" s="5">
        <v>187.71</v>
      </c>
      <c r="S40" s="5">
        <v>196.29</v>
      </c>
      <c r="T40" s="5">
        <v>205.4</v>
      </c>
      <c r="U40" s="5">
        <v>215.12</v>
      </c>
      <c r="V40" s="5">
        <v>225.55</v>
      </c>
      <c r="W40" s="5">
        <v>236.77</v>
      </c>
      <c r="X40" s="5">
        <v>248.88</v>
      </c>
      <c r="Y40" s="5">
        <v>261.95</v>
      </c>
      <c r="Z40" s="5">
        <v>276.05</v>
      </c>
      <c r="AA40" s="5">
        <v>291.24</v>
      </c>
      <c r="AB40" s="5">
        <v>307.58</v>
      </c>
      <c r="AC40" s="5">
        <v>325.18</v>
      </c>
      <c r="AD40" s="5">
        <v>344.14</v>
      </c>
      <c r="AE40" s="5">
        <v>364.65</v>
      </c>
      <c r="AF40" s="5">
        <v>387.02</v>
      </c>
      <c r="AG40" s="5">
        <v>411.72</v>
      </c>
      <c r="AH40" s="5">
        <v>439.37</v>
      </c>
      <c r="AI40" s="5">
        <v>470.35</v>
      </c>
      <c r="AJ40" s="5">
        <v>505.42</v>
      </c>
      <c r="AK40" s="5">
        <v>545.95</v>
      </c>
      <c r="AL40" s="5">
        <v>592.88</v>
      </c>
      <c r="AM40" s="5">
        <v>647.96</v>
      </c>
      <c r="AN40" s="5">
        <v>712.77</v>
      </c>
      <c r="AO40" s="5">
        <v>790.17</v>
      </c>
      <c r="AP40" s="5">
        <v>884.08</v>
      </c>
      <c r="AQ40" s="5">
        <v>1000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6.79</v>
      </c>
      <c r="D41" s="5">
        <v>17.02</v>
      </c>
      <c r="E41" s="5">
        <v>27.98</v>
      </c>
      <c r="F41" s="5">
        <v>41.25</v>
      </c>
      <c r="G41" s="5">
        <v>55.47</v>
      </c>
      <c r="H41" s="5">
        <v>71.96</v>
      </c>
      <c r="I41" s="5">
        <v>89.64</v>
      </c>
      <c r="J41" s="5">
        <v>108.62</v>
      </c>
      <c r="K41" s="5">
        <v>129</v>
      </c>
      <c r="L41" s="5">
        <v>150.89</v>
      </c>
      <c r="M41" s="5">
        <v>157.58</v>
      </c>
      <c r="N41" s="5">
        <v>164.58</v>
      </c>
      <c r="O41" s="5">
        <v>171.9</v>
      </c>
      <c r="P41" s="5">
        <v>179.6</v>
      </c>
      <c r="Q41" s="5">
        <v>187.71</v>
      </c>
      <c r="R41" s="5">
        <v>196.29</v>
      </c>
      <c r="S41" s="5">
        <v>205.4</v>
      </c>
      <c r="T41" s="5">
        <v>215.12</v>
      </c>
      <c r="U41" s="5">
        <v>225.55</v>
      </c>
      <c r="V41" s="5">
        <v>236.77</v>
      </c>
      <c r="W41" s="5">
        <v>248.88</v>
      </c>
      <c r="X41" s="5">
        <v>261.95</v>
      </c>
      <c r="Y41" s="5">
        <v>276.05</v>
      </c>
      <c r="Z41" s="5">
        <v>291.24</v>
      </c>
      <c r="AA41" s="5">
        <v>307.58</v>
      </c>
      <c r="AB41" s="5">
        <v>325.18</v>
      </c>
      <c r="AC41" s="5">
        <v>344.14</v>
      </c>
      <c r="AD41" s="5">
        <v>364.65</v>
      </c>
      <c r="AE41" s="5">
        <v>387.02</v>
      </c>
      <c r="AF41" s="5">
        <v>411.72</v>
      </c>
      <c r="AG41" s="5">
        <v>439.37</v>
      </c>
      <c r="AH41" s="5">
        <v>470.35</v>
      </c>
      <c r="AI41" s="5">
        <v>505.42</v>
      </c>
      <c r="AJ41" s="5">
        <v>545.95</v>
      </c>
      <c r="AK41" s="5">
        <v>592.88</v>
      </c>
      <c r="AL41" s="5">
        <v>647.96</v>
      </c>
      <c r="AM41" s="5">
        <v>712.77</v>
      </c>
      <c r="AN41" s="5">
        <v>790.17</v>
      </c>
      <c r="AO41" s="5">
        <v>884.08</v>
      </c>
      <c r="AP41" s="5">
        <v>1000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7.08</v>
      </c>
      <c r="D42" s="5">
        <v>17.75</v>
      </c>
      <c r="E42" s="5">
        <v>29.19</v>
      </c>
      <c r="F42" s="5">
        <v>43.03</v>
      </c>
      <c r="G42" s="5">
        <v>57.87</v>
      </c>
      <c r="H42" s="5">
        <v>75.08</v>
      </c>
      <c r="I42" s="5">
        <v>93.55</v>
      </c>
      <c r="J42" s="5">
        <v>113.38</v>
      </c>
      <c r="K42" s="5">
        <v>134.68</v>
      </c>
      <c r="L42" s="5">
        <v>157.58</v>
      </c>
      <c r="M42" s="5">
        <v>164.58</v>
      </c>
      <c r="N42" s="5">
        <v>171.9</v>
      </c>
      <c r="O42" s="5">
        <v>179.6</v>
      </c>
      <c r="P42" s="5">
        <v>187.71</v>
      </c>
      <c r="Q42" s="5">
        <v>196.29</v>
      </c>
      <c r="R42" s="5">
        <v>205.4</v>
      </c>
      <c r="S42" s="5">
        <v>215.12</v>
      </c>
      <c r="T42" s="5">
        <v>225.55</v>
      </c>
      <c r="U42" s="5">
        <v>236.77</v>
      </c>
      <c r="V42" s="5">
        <v>248.88</v>
      </c>
      <c r="W42" s="5">
        <v>261.95</v>
      </c>
      <c r="X42" s="5">
        <v>276.05</v>
      </c>
      <c r="Y42" s="5">
        <v>291.24</v>
      </c>
      <c r="Z42" s="5">
        <v>307.58</v>
      </c>
      <c r="AA42" s="5">
        <v>325.18</v>
      </c>
      <c r="AB42" s="5">
        <v>344.14</v>
      </c>
      <c r="AC42" s="5">
        <v>364.65</v>
      </c>
      <c r="AD42" s="5">
        <v>387.02</v>
      </c>
      <c r="AE42" s="5">
        <v>411.72</v>
      </c>
      <c r="AF42" s="5">
        <v>439.37</v>
      </c>
      <c r="AG42" s="5">
        <v>470.35</v>
      </c>
      <c r="AH42" s="5">
        <v>505.42</v>
      </c>
      <c r="AI42" s="5">
        <v>545.95</v>
      </c>
      <c r="AJ42" s="5">
        <v>592.88</v>
      </c>
      <c r="AK42" s="5">
        <v>647.96</v>
      </c>
      <c r="AL42" s="5">
        <v>712.77</v>
      </c>
      <c r="AM42" s="5">
        <v>790.17</v>
      </c>
      <c r="AN42" s="5">
        <v>884.08</v>
      </c>
      <c r="AO42" s="5">
        <v>1000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7.37</v>
      </c>
      <c r="D43" s="5">
        <v>18.51</v>
      </c>
      <c r="E43" s="5">
        <v>30.43</v>
      </c>
      <c r="F43" s="5">
        <v>44.87</v>
      </c>
      <c r="G43" s="5">
        <v>60.36</v>
      </c>
      <c r="H43" s="5">
        <v>78.32</v>
      </c>
      <c r="I43" s="5">
        <v>97.61</v>
      </c>
      <c r="J43" s="5">
        <v>118.32</v>
      </c>
      <c r="K43" s="5">
        <v>140.6</v>
      </c>
      <c r="L43" s="5">
        <v>164.58</v>
      </c>
      <c r="M43" s="5">
        <v>171.9</v>
      </c>
      <c r="N43" s="5">
        <v>179.6</v>
      </c>
      <c r="O43" s="5">
        <v>187.71</v>
      </c>
      <c r="P43" s="5">
        <v>196.29</v>
      </c>
      <c r="Q43" s="5">
        <v>205.4</v>
      </c>
      <c r="R43" s="5">
        <v>215.12</v>
      </c>
      <c r="S43" s="5">
        <v>225.55</v>
      </c>
      <c r="T43" s="5">
        <v>236.77</v>
      </c>
      <c r="U43" s="5">
        <v>248.88</v>
      </c>
      <c r="V43" s="5">
        <v>261.95</v>
      </c>
      <c r="W43" s="5">
        <v>276.05</v>
      </c>
      <c r="X43" s="5">
        <v>291.24</v>
      </c>
      <c r="Y43" s="5">
        <v>307.58</v>
      </c>
      <c r="Z43" s="5">
        <v>325.18</v>
      </c>
      <c r="AA43" s="5">
        <v>344.14</v>
      </c>
      <c r="AB43" s="5">
        <v>364.65</v>
      </c>
      <c r="AC43" s="5">
        <v>387.02</v>
      </c>
      <c r="AD43" s="5">
        <v>411.72</v>
      </c>
      <c r="AE43" s="5">
        <v>439.37</v>
      </c>
      <c r="AF43" s="5">
        <v>470.35</v>
      </c>
      <c r="AG43" s="5">
        <v>505.42</v>
      </c>
      <c r="AH43" s="5">
        <v>545.95</v>
      </c>
      <c r="AI43" s="5">
        <v>592.88</v>
      </c>
      <c r="AJ43" s="5">
        <v>647.96</v>
      </c>
      <c r="AK43" s="5">
        <v>712.77</v>
      </c>
      <c r="AL43" s="5">
        <v>790.17</v>
      </c>
      <c r="AM43" s="5">
        <v>884.08</v>
      </c>
      <c r="AN43" s="5">
        <v>1000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7.68</v>
      </c>
      <c r="D44" s="5">
        <v>19.29</v>
      </c>
      <c r="E44" s="5">
        <v>31.72</v>
      </c>
      <c r="F44" s="5">
        <v>46.78</v>
      </c>
      <c r="G44" s="5">
        <v>62.93</v>
      </c>
      <c r="H44" s="5">
        <v>81.68</v>
      </c>
      <c r="I44" s="5">
        <v>101.82</v>
      </c>
      <c r="J44" s="5">
        <v>123.48</v>
      </c>
      <c r="K44" s="5">
        <v>146.78</v>
      </c>
      <c r="L44" s="5">
        <v>171.9</v>
      </c>
      <c r="M44" s="5">
        <v>179.6</v>
      </c>
      <c r="N44" s="5">
        <v>187.71</v>
      </c>
      <c r="O44" s="5">
        <v>196.29</v>
      </c>
      <c r="P44" s="5">
        <v>205.4</v>
      </c>
      <c r="Q44" s="5">
        <v>215.12</v>
      </c>
      <c r="R44" s="5">
        <v>225.55</v>
      </c>
      <c r="S44" s="5">
        <v>236.77</v>
      </c>
      <c r="T44" s="5">
        <v>248.88</v>
      </c>
      <c r="U44" s="5">
        <v>261.95</v>
      </c>
      <c r="V44" s="5">
        <v>276.05</v>
      </c>
      <c r="W44" s="5">
        <v>291.24</v>
      </c>
      <c r="X44" s="5">
        <v>307.58</v>
      </c>
      <c r="Y44" s="5">
        <v>325.18</v>
      </c>
      <c r="Z44" s="5">
        <v>344.14</v>
      </c>
      <c r="AA44" s="5">
        <v>364.65</v>
      </c>
      <c r="AB44" s="5">
        <v>387.02</v>
      </c>
      <c r="AC44" s="5">
        <v>411.72</v>
      </c>
      <c r="AD44" s="5">
        <v>439.37</v>
      </c>
      <c r="AE44" s="5">
        <v>470.35</v>
      </c>
      <c r="AF44" s="5">
        <v>505.42</v>
      </c>
      <c r="AG44" s="5">
        <v>545.95</v>
      </c>
      <c r="AH44" s="5">
        <v>592.88</v>
      </c>
      <c r="AI44" s="5">
        <v>647.96</v>
      </c>
      <c r="AJ44" s="5">
        <v>712.77</v>
      </c>
      <c r="AK44" s="5">
        <v>790.17</v>
      </c>
      <c r="AL44" s="5">
        <v>884.08</v>
      </c>
      <c r="AM44" s="5">
        <v>1000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7.99</v>
      </c>
      <c r="D45" s="5">
        <v>20.09</v>
      </c>
      <c r="E45" s="5">
        <v>33.04</v>
      </c>
      <c r="F45" s="5">
        <v>48.75</v>
      </c>
      <c r="G45" s="5">
        <v>65.6</v>
      </c>
      <c r="H45" s="5">
        <v>85.17</v>
      </c>
      <c r="I45" s="5">
        <v>106.21</v>
      </c>
      <c r="J45" s="5">
        <v>128.85</v>
      </c>
      <c r="K45" s="5">
        <v>153.25</v>
      </c>
      <c r="L45" s="5">
        <v>179.6</v>
      </c>
      <c r="M45" s="5">
        <v>187.71</v>
      </c>
      <c r="N45" s="5">
        <v>196.29</v>
      </c>
      <c r="O45" s="5">
        <v>205.4</v>
      </c>
      <c r="P45" s="5">
        <v>215.12</v>
      </c>
      <c r="Q45" s="5">
        <v>225.55</v>
      </c>
      <c r="R45" s="5">
        <v>236.77</v>
      </c>
      <c r="S45" s="5">
        <v>248.88</v>
      </c>
      <c r="T45" s="5">
        <v>261.95</v>
      </c>
      <c r="U45" s="5">
        <v>276.05</v>
      </c>
      <c r="V45" s="5">
        <v>291.24</v>
      </c>
      <c r="W45" s="5">
        <v>307.58</v>
      </c>
      <c r="X45" s="5">
        <v>325.18</v>
      </c>
      <c r="Y45" s="5">
        <v>344.14</v>
      </c>
      <c r="Z45" s="5">
        <v>364.65</v>
      </c>
      <c r="AA45" s="5">
        <v>387.02</v>
      </c>
      <c r="AB45" s="5">
        <v>411.72</v>
      </c>
      <c r="AC45" s="5">
        <v>439.37</v>
      </c>
      <c r="AD45" s="5">
        <v>470.35</v>
      </c>
      <c r="AE45" s="5">
        <v>505.42</v>
      </c>
      <c r="AF45" s="5">
        <v>545.95</v>
      </c>
      <c r="AG45" s="5">
        <v>592.88</v>
      </c>
      <c r="AH45" s="5">
        <v>647.96</v>
      </c>
      <c r="AI45" s="5">
        <v>712.77</v>
      </c>
      <c r="AJ45" s="5">
        <v>790.17</v>
      </c>
      <c r="AK45" s="5">
        <v>884.08</v>
      </c>
      <c r="AL45" s="5">
        <v>1000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8.3</v>
      </c>
      <c r="D46" s="5">
        <v>20.91</v>
      </c>
      <c r="E46" s="5">
        <v>34.41</v>
      </c>
      <c r="F46" s="5">
        <v>50.79</v>
      </c>
      <c r="G46" s="5">
        <v>68.36</v>
      </c>
      <c r="H46" s="5">
        <v>88.8</v>
      </c>
      <c r="I46" s="5">
        <v>110.79</v>
      </c>
      <c r="J46" s="5">
        <v>134.48</v>
      </c>
      <c r="K46" s="5">
        <v>160.05</v>
      </c>
      <c r="L46" s="5">
        <v>187.71</v>
      </c>
      <c r="M46" s="5">
        <v>196.29</v>
      </c>
      <c r="N46" s="5">
        <v>205.4</v>
      </c>
      <c r="O46" s="5">
        <v>215.12</v>
      </c>
      <c r="P46" s="5">
        <v>225.55</v>
      </c>
      <c r="Q46" s="5">
        <v>236.77</v>
      </c>
      <c r="R46" s="5">
        <v>248.88</v>
      </c>
      <c r="S46" s="5">
        <v>261.95</v>
      </c>
      <c r="T46" s="5">
        <v>276.05</v>
      </c>
      <c r="U46" s="5">
        <v>291.24</v>
      </c>
      <c r="V46" s="5">
        <v>307.58</v>
      </c>
      <c r="W46" s="5">
        <v>325.18</v>
      </c>
      <c r="X46" s="5">
        <v>344.14</v>
      </c>
      <c r="Y46" s="5">
        <v>364.65</v>
      </c>
      <c r="Z46" s="5">
        <v>387.02</v>
      </c>
      <c r="AA46" s="5">
        <v>411.72</v>
      </c>
      <c r="AB46" s="5">
        <v>439.37</v>
      </c>
      <c r="AC46" s="5">
        <v>470.35</v>
      </c>
      <c r="AD46" s="5">
        <v>505.42</v>
      </c>
      <c r="AE46" s="5">
        <v>545.95</v>
      </c>
      <c r="AF46" s="5">
        <v>592.88</v>
      </c>
      <c r="AG46" s="5">
        <v>647.96</v>
      </c>
      <c r="AH46" s="5">
        <v>712.77</v>
      </c>
      <c r="AI46" s="5">
        <v>790.17</v>
      </c>
      <c r="AJ46" s="5">
        <v>884.08</v>
      </c>
      <c r="AK46" s="5">
        <v>1000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8.63</v>
      </c>
      <c r="D47" s="5">
        <v>21.76</v>
      </c>
      <c r="E47" s="5">
        <v>35.82</v>
      </c>
      <c r="F47" s="5">
        <v>52.9</v>
      </c>
      <c r="G47" s="5">
        <v>71.22</v>
      </c>
      <c r="H47" s="5">
        <v>92.57</v>
      </c>
      <c r="I47" s="5">
        <v>115.57</v>
      </c>
      <c r="J47" s="5">
        <v>140.38</v>
      </c>
      <c r="K47" s="5">
        <v>167.21</v>
      </c>
      <c r="L47" s="5">
        <v>196.29</v>
      </c>
      <c r="M47" s="5">
        <v>205.4</v>
      </c>
      <c r="N47" s="5">
        <v>215.12</v>
      </c>
      <c r="O47" s="5">
        <v>225.55</v>
      </c>
      <c r="P47" s="5">
        <v>236.77</v>
      </c>
      <c r="Q47" s="5">
        <v>248.88</v>
      </c>
      <c r="R47" s="5">
        <v>261.95</v>
      </c>
      <c r="S47" s="5">
        <v>276.05</v>
      </c>
      <c r="T47" s="5">
        <v>291.24</v>
      </c>
      <c r="U47" s="5">
        <v>307.58</v>
      </c>
      <c r="V47" s="5">
        <v>325.18</v>
      </c>
      <c r="W47" s="5">
        <v>344.14</v>
      </c>
      <c r="X47" s="5">
        <v>364.65</v>
      </c>
      <c r="Y47" s="5">
        <v>387.02</v>
      </c>
      <c r="Z47" s="5">
        <v>411.72</v>
      </c>
      <c r="AA47" s="5">
        <v>439.37</v>
      </c>
      <c r="AB47" s="5">
        <v>470.35</v>
      </c>
      <c r="AC47" s="5">
        <v>505.42</v>
      </c>
      <c r="AD47" s="5">
        <v>545.95</v>
      </c>
      <c r="AE47" s="5">
        <v>592.88</v>
      </c>
      <c r="AF47" s="5">
        <v>647.96</v>
      </c>
      <c r="AG47" s="5">
        <v>712.77</v>
      </c>
      <c r="AH47" s="5">
        <v>790.17</v>
      </c>
      <c r="AI47" s="5">
        <v>884.08</v>
      </c>
      <c r="AJ47" s="5">
        <v>1000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8.96</v>
      </c>
      <c r="D48" s="5">
        <v>22.64</v>
      </c>
      <c r="E48" s="5">
        <v>37.28</v>
      </c>
      <c r="F48" s="5">
        <v>55.08</v>
      </c>
      <c r="G48" s="5">
        <v>74.21</v>
      </c>
      <c r="H48" s="5">
        <v>96.52</v>
      </c>
      <c r="I48" s="5">
        <v>120.58</v>
      </c>
      <c r="J48" s="5">
        <v>146.6</v>
      </c>
      <c r="K48" s="5">
        <v>174.78</v>
      </c>
      <c r="L48" s="5">
        <v>205.4</v>
      </c>
      <c r="M48" s="5">
        <v>215.12</v>
      </c>
      <c r="N48" s="5">
        <v>225.55</v>
      </c>
      <c r="O48" s="5">
        <v>236.77</v>
      </c>
      <c r="P48" s="5">
        <v>248.88</v>
      </c>
      <c r="Q48" s="5">
        <v>261.95</v>
      </c>
      <c r="R48" s="5">
        <v>276.05</v>
      </c>
      <c r="S48" s="5">
        <v>291.24</v>
      </c>
      <c r="T48" s="5">
        <v>307.58</v>
      </c>
      <c r="U48" s="5">
        <v>325.18</v>
      </c>
      <c r="V48" s="5">
        <v>344.14</v>
      </c>
      <c r="W48" s="5">
        <v>364.65</v>
      </c>
      <c r="X48" s="5">
        <v>387.02</v>
      </c>
      <c r="Y48" s="5">
        <v>411.72</v>
      </c>
      <c r="Z48" s="5">
        <v>439.37</v>
      </c>
      <c r="AA48" s="5">
        <v>470.35</v>
      </c>
      <c r="AB48" s="5">
        <v>505.42</v>
      </c>
      <c r="AC48" s="5">
        <v>545.95</v>
      </c>
      <c r="AD48" s="5">
        <v>592.88</v>
      </c>
      <c r="AE48" s="5">
        <v>647.96</v>
      </c>
      <c r="AF48" s="5">
        <v>712.77</v>
      </c>
      <c r="AG48" s="5">
        <v>790.17</v>
      </c>
      <c r="AH48" s="5">
        <v>884.08</v>
      </c>
      <c r="AI48" s="5">
        <v>1000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9.3</v>
      </c>
      <c r="D49" s="5">
        <v>23.54</v>
      </c>
      <c r="E49" s="5">
        <v>38.78</v>
      </c>
      <c r="F49" s="5">
        <v>57.35</v>
      </c>
      <c r="G49" s="5">
        <v>77.32</v>
      </c>
      <c r="H49" s="5">
        <v>100.66</v>
      </c>
      <c r="I49" s="5">
        <v>125.87</v>
      </c>
      <c r="J49" s="5">
        <v>153.18</v>
      </c>
      <c r="K49" s="5">
        <v>182.83</v>
      </c>
      <c r="L49" s="5">
        <v>215.12</v>
      </c>
      <c r="M49" s="5">
        <v>225.55</v>
      </c>
      <c r="N49" s="5">
        <v>236.77</v>
      </c>
      <c r="O49" s="5">
        <v>248.88</v>
      </c>
      <c r="P49" s="5">
        <v>261.95</v>
      </c>
      <c r="Q49" s="5">
        <v>276.05</v>
      </c>
      <c r="R49" s="5">
        <v>291.24</v>
      </c>
      <c r="S49" s="5">
        <v>307.58</v>
      </c>
      <c r="T49" s="5">
        <v>325.18</v>
      </c>
      <c r="U49" s="5">
        <v>344.14</v>
      </c>
      <c r="V49" s="5">
        <v>364.65</v>
      </c>
      <c r="W49" s="5">
        <v>387.02</v>
      </c>
      <c r="X49" s="5">
        <v>411.72</v>
      </c>
      <c r="Y49" s="5">
        <v>439.37</v>
      </c>
      <c r="Z49" s="5">
        <v>470.35</v>
      </c>
      <c r="AA49" s="5">
        <v>505.42</v>
      </c>
      <c r="AB49" s="5">
        <v>545.95</v>
      </c>
      <c r="AC49" s="5">
        <v>592.88</v>
      </c>
      <c r="AD49" s="5">
        <v>647.96</v>
      </c>
      <c r="AE49" s="5">
        <v>712.77</v>
      </c>
      <c r="AF49" s="5">
        <v>790.17</v>
      </c>
      <c r="AG49" s="5">
        <v>884.08</v>
      </c>
      <c r="AH49" s="5">
        <v>1000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9.64</v>
      </c>
      <c r="D50" s="5">
        <v>24.46</v>
      </c>
      <c r="E50" s="5">
        <v>40.34</v>
      </c>
      <c r="F50" s="5">
        <v>59.73</v>
      </c>
      <c r="G50" s="5">
        <v>80.6</v>
      </c>
      <c r="H50" s="5">
        <v>105.03</v>
      </c>
      <c r="I50" s="5">
        <v>131.48</v>
      </c>
      <c r="J50" s="5">
        <v>160.19</v>
      </c>
      <c r="K50" s="5">
        <v>191.44</v>
      </c>
      <c r="L50" s="5">
        <v>225.55</v>
      </c>
      <c r="M50" s="5">
        <v>236.77</v>
      </c>
      <c r="N50" s="5">
        <v>248.88</v>
      </c>
      <c r="O50" s="5">
        <v>261.95</v>
      </c>
      <c r="P50" s="5">
        <v>276.05</v>
      </c>
      <c r="Q50" s="5">
        <v>291.24</v>
      </c>
      <c r="R50" s="5">
        <v>307.58</v>
      </c>
      <c r="S50" s="5">
        <v>325.18</v>
      </c>
      <c r="T50" s="5">
        <v>344.14</v>
      </c>
      <c r="U50" s="5">
        <v>364.65</v>
      </c>
      <c r="V50" s="5">
        <v>387.02</v>
      </c>
      <c r="W50" s="5">
        <v>411.72</v>
      </c>
      <c r="X50" s="5">
        <v>439.37</v>
      </c>
      <c r="Y50" s="5">
        <v>470.35</v>
      </c>
      <c r="Z50" s="5">
        <v>505.42</v>
      </c>
      <c r="AA50" s="5">
        <v>545.95</v>
      </c>
      <c r="AB50" s="5">
        <v>592.88</v>
      </c>
      <c r="AC50" s="5">
        <v>647.96</v>
      </c>
      <c r="AD50" s="5">
        <v>712.77</v>
      </c>
      <c r="AE50" s="5">
        <v>790.17</v>
      </c>
      <c r="AF50" s="5">
        <v>884.08</v>
      </c>
      <c r="AG50" s="5">
        <v>1000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10</v>
      </c>
      <c r="D51" s="5">
        <v>25.43</v>
      </c>
      <c r="E51" s="5">
        <v>41.98</v>
      </c>
      <c r="F51" s="5">
        <v>62.23</v>
      </c>
      <c r="G51" s="5">
        <v>84.06</v>
      </c>
      <c r="H51" s="5">
        <v>109.68</v>
      </c>
      <c r="I51" s="5">
        <v>137.47</v>
      </c>
      <c r="J51" s="5">
        <v>167.69</v>
      </c>
      <c r="K51" s="5">
        <v>200.68</v>
      </c>
      <c r="L51" s="5">
        <v>236.77</v>
      </c>
      <c r="M51" s="5">
        <v>248.88</v>
      </c>
      <c r="N51" s="5">
        <v>261.95</v>
      </c>
      <c r="O51" s="5">
        <v>276.05</v>
      </c>
      <c r="P51" s="5">
        <v>291.24</v>
      </c>
      <c r="Q51" s="5">
        <v>307.58</v>
      </c>
      <c r="R51" s="5">
        <v>325.18</v>
      </c>
      <c r="S51" s="5">
        <v>344.14</v>
      </c>
      <c r="T51" s="5">
        <v>364.65</v>
      </c>
      <c r="U51" s="5">
        <v>387.02</v>
      </c>
      <c r="V51" s="5">
        <v>411.72</v>
      </c>
      <c r="W51" s="5">
        <v>439.37</v>
      </c>
      <c r="X51" s="5">
        <v>470.35</v>
      </c>
      <c r="Y51" s="5">
        <v>505.42</v>
      </c>
      <c r="Z51" s="5">
        <v>545.95</v>
      </c>
      <c r="AA51" s="5">
        <v>592.88</v>
      </c>
      <c r="AB51" s="5">
        <v>647.96</v>
      </c>
      <c r="AC51" s="5">
        <v>712.77</v>
      </c>
      <c r="AD51" s="5">
        <v>790.17</v>
      </c>
      <c r="AE51" s="5">
        <v>884.08</v>
      </c>
      <c r="AF51" s="5">
        <v>1000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10.37</v>
      </c>
      <c r="D52" s="5">
        <v>26.45</v>
      </c>
      <c r="E52" s="5">
        <v>43.72</v>
      </c>
      <c r="F52" s="5">
        <v>64.89</v>
      </c>
      <c r="G52" s="5">
        <v>87.75</v>
      </c>
      <c r="H52" s="5">
        <v>114.65</v>
      </c>
      <c r="I52" s="5">
        <v>143.89</v>
      </c>
      <c r="J52" s="5">
        <v>175.77</v>
      </c>
      <c r="K52" s="5">
        <v>210.65</v>
      </c>
      <c r="L52" s="5">
        <v>248.88</v>
      </c>
      <c r="M52" s="5">
        <v>261.95</v>
      </c>
      <c r="N52" s="5">
        <v>276.05</v>
      </c>
      <c r="O52" s="5">
        <v>291.24</v>
      </c>
      <c r="P52" s="5">
        <v>307.58</v>
      </c>
      <c r="Q52" s="5">
        <v>325.18</v>
      </c>
      <c r="R52" s="5">
        <v>344.14</v>
      </c>
      <c r="S52" s="5">
        <v>364.65</v>
      </c>
      <c r="T52" s="5">
        <v>387.02</v>
      </c>
      <c r="U52" s="5">
        <v>411.72</v>
      </c>
      <c r="V52" s="5">
        <v>439.37</v>
      </c>
      <c r="W52" s="5">
        <v>470.35</v>
      </c>
      <c r="X52" s="5">
        <v>505.42</v>
      </c>
      <c r="Y52" s="5">
        <v>545.95</v>
      </c>
      <c r="Z52" s="5">
        <v>592.88</v>
      </c>
      <c r="AA52" s="5">
        <v>647.96</v>
      </c>
      <c r="AB52" s="5">
        <v>712.77</v>
      </c>
      <c r="AC52" s="5">
        <v>790.17</v>
      </c>
      <c r="AD52" s="5">
        <v>884.08</v>
      </c>
      <c r="AE52" s="5">
        <v>1000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10.76</v>
      </c>
      <c r="D53" s="5">
        <v>27.53</v>
      </c>
      <c r="E53" s="5">
        <v>45.57</v>
      </c>
      <c r="F53" s="5">
        <v>67.73</v>
      </c>
      <c r="G53" s="5">
        <v>91.72</v>
      </c>
      <c r="H53" s="5">
        <v>120</v>
      </c>
      <c r="I53" s="5">
        <v>150.82</v>
      </c>
      <c r="J53" s="5">
        <v>184.51</v>
      </c>
      <c r="K53" s="5">
        <v>221.43</v>
      </c>
      <c r="L53" s="5">
        <v>261.95</v>
      </c>
      <c r="M53" s="5">
        <v>276.05</v>
      </c>
      <c r="N53" s="5">
        <v>291.24</v>
      </c>
      <c r="O53" s="5">
        <v>307.58</v>
      </c>
      <c r="P53" s="5">
        <v>325.18</v>
      </c>
      <c r="Q53" s="5">
        <v>344.14</v>
      </c>
      <c r="R53" s="5">
        <v>364.65</v>
      </c>
      <c r="S53" s="5">
        <v>387.02</v>
      </c>
      <c r="T53" s="5">
        <v>411.72</v>
      </c>
      <c r="U53" s="5">
        <v>439.37</v>
      </c>
      <c r="V53" s="5">
        <v>470.35</v>
      </c>
      <c r="W53" s="5">
        <v>505.42</v>
      </c>
      <c r="X53" s="5">
        <v>545.95</v>
      </c>
      <c r="Y53" s="5">
        <v>592.88</v>
      </c>
      <c r="Z53" s="5">
        <v>647.96</v>
      </c>
      <c r="AA53" s="5">
        <v>712.77</v>
      </c>
      <c r="AB53" s="5">
        <v>790.17</v>
      </c>
      <c r="AC53" s="5">
        <v>884.08</v>
      </c>
      <c r="AD53" s="5">
        <v>1000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11.18</v>
      </c>
      <c r="D54" s="5">
        <v>28.69</v>
      </c>
      <c r="E54" s="5">
        <v>47.55</v>
      </c>
      <c r="F54" s="5">
        <v>70.79</v>
      </c>
      <c r="G54" s="5">
        <v>96.01</v>
      </c>
      <c r="H54" s="5">
        <v>125.8</v>
      </c>
      <c r="I54" s="5">
        <v>158.35</v>
      </c>
      <c r="J54" s="5">
        <v>193.98</v>
      </c>
      <c r="K54" s="5">
        <v>233.08</v>
      </c>
      <c r="L54" s="5">
        <v>276.05</v>
      </c>
      <c r="M54" s="5">
        <v>291.24</v>
      </c>
      <c r="N54" s="5">
        <v>307.58</v>
      </c>
      <c r="O54" s="5">
        <v>325.18</v>
      </c>
      <c r="P54" s="5">
        <v>344.14</v>
      </c>
      <c r="Q54" s="5">
        <v>364.65</v>
      </c>
      <c r="R54" s="5">
        <v>387.02</v>
      </c>
      <c r="S54" s="5">
        <v>411.72</v>
      </c>
      <c r="T54" s="5">
        <v>439.37</v>
      </c>
      <c r="U54" s="5">
        <v>470.35</v>
      </c>
      <c r="V54" s="5">
        <v>505.42</v>
      </c>
      <c r="W54" s="5">
        <v>545.95</v>
      </c>
      <c r="X54" s="5">
        <v>592.88</v>
      </c>
      <c r="Y54" s="5">
        <v>647.96</v>
      </c>
      <c r="Z54" s="5">
        <v>712.77</v>
      </c>
      <c r="AA54" s="5">
        <v>790.17</v>
      </c>
      <c r="AB54" s="5">
        <v>884.08</v>
      </c>
      <c r="AC54" s="5">
        <v>1000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1.05</v>
      </c>
      <c r="D69" s="5">
        <v>2.57</v>
      </c>
      <c r="E69" s="5">
        <v>4.22</v>
      </c>
      <c r="F69" s="5">
        <v>6.19</v>
      </c>
      <c r="G69" s="5">
        <v>8.32</v>
      </c>
      <c r="H69" s="5">
        <v>10.78</v>
      </c>
      <c r="I69" s="5">
        <v>13.42</v>
      </c>
      <c r="J69" s="5">
        <v>16.26</v>
      </c>
      <c r="K69" s="5">
        <v>19.31</v>
      </c>
      <c r="L69" s="5">
        <v>22.58</v>
      </c>
      <c r="M69" s="5">
        <v>23.81</v>
      </c>
      <c r="N69" s="5">
        <v>25.11</v>
      </c>
      <c r="O69" s="5">
        <v>26.48</v>
      </c>
      <c r="P69" s="5">
        <v>27.93</v>
      </c>
      <c r="Q69" s="5">
        <v>29.46</v>
      </c>
      <c r="R69" s="5">
        <v>31.06</v>
      </c>
      <c r="S69" s="5">
        <v>32.76</v>
      </c>
      <c r="T69" s="5">
        <v>34.55</v>
      </c>
      <c r="U69" s="5">
        <v>36.23</v>
      </c>
      <c r="V69" s="5">
        <v>37.99</v>
      </c>
      <c r="W69" s="5">
        <v>39.84</v>
      </c>
      <c r="X69" s="5">
        <v>41.8</v>
      </c>
      <c r="Y69" s="5">
        <v>43.86</v>
      </c>
      <c r="Z69" s="5">
        <v>46.03</v>
      </c>
      <c r="AA69" s="5">
        <v>48.32</v>
      </c>
      <c r="AB69" s="5">
        <v>50.74</v>
      </c>
      <c r="AC69" s="5">
        <v>53.29</v>
      </c>
      <c r="AD69" s="5">
        <v>55.98</v>
      </c>
      <c r="AE69" s="5">
        <v>58.82</v>
      </c>
      <c r="AF69" s="5">
        <v>61.82</v>
      </c>
      <c r="AG69" s="5">
        <v>64.98</v>
      </c>
      <c r="AH69" s="5">
        <v>68.31</v>
      </c>
      <c r="AI69" s="5">
        <v>71.82</v>
      </c>
      <c r="AJ69" s="5">
        <v>75.52</v>
      </c>
      <c r="AK69" s="5">
        <v>79.42</v>
      </c>
      <c r="AL69" s="5">
        <v>83.53</v>
      </c>
      <c r="AM69" s="5">
        <v>87.87</v>
      </c>
      <c r="AN69" s="5">
        <v>92.44</v>
      </c>
      <c r="AO69" s="5">
        <v>97.25</v>
      </c>
      <c r="AP69" s="5">
        <v>102.33</v>
      </c>
      <c r="AQ69" s="5">
        <v>107.68</v>
      </c>
      <c r="AR69" s="5">
        <v>113.32</v>
      </c>
      <c r="AS69" s="5">
        <v>119.27</v>
      </c>
      <c r="AT69" s="5">
        <v>125.55</v>
      </c>
      <c r="AU69" s="5">
        <v>132.17</v>
      </c>
      <c r="AV69" s="5">
        <v>139.16</v>
      </c>
      <c r="AW69" s="5">
        <v>146.54</v>
      </c>
      <c r="AX69" s="5">
        <v>154.33</v>
      </c>
      <c r="AY69" s="5">
        <v>162.57</v>
      </c>
      <c r="AZ69" s="5">
        <v>171.26</v>
      </c>
      <c r="BA69" s="5">
        <v>180.45</v>
      </c>
      <c r="BB69" s="5">
        <v>190.18</v>
      </c>
      <c r="BC69" s="5">
        <v>200.48</v>
      </c>
      <c r="BD69" s="5">
        <v>211.4</v>
      </c>
      <c r="BE69" s="5">
        <v>223.02</v>
      </c>
      <c r="BF69" s="5">
        <v>235.38</v>
      </c>
      <c r="BG69" s="5">
        <v>248.58</v>
      </c>
      <c r="BH69" s="5">
        <v>262.69</v>
      </c>
      <c r="BI69" s="5">
        <v>277.78</v>
      </c>
      <c r="BJ69" s="5">
        <v>293.95</v>
      </c>
      <c r="BK69" s="5">
        <v>311.3</v>
      </c>
      <c r="BL69" s="5">
        <v>329.92</v>
      </c>
      <c r="BM69" s="5">
        <v>349.96</v>
      </c>
      <c r="BN69" s="5">
        <v>371.62</v>
      </c>
      <c r="BO69" s="5">
        <v>395.1</v>
      </c>
      <c r="BP69" s="5">
        <v>420.72</v>
      </c>
      <c r="BQ69" s="5">
        <v>448.59</v>
      </c>
      <c r="BR69" s="5">
        <v>479.14</v>
      </c>
      <c r="BS69" s="5">
        <v>512.85</v>
      </c>
      <c r="BT69" s="5">
        <v>550.3</v>
      </c>
      <c r="BU69" s="5">
        <v>592.03</v>
      </c>
      <c r="BV69" s="5">
        <v>639</v>
      </c>
      <c r="BW69" s="5">
        <v>692.33</v>
      </c>
      <c r="BX69" s="5">
        <v>753.01</v>
      </c>
      <c r="BY69" s="5">
        <v>822.8</v>
      </c>
      <c r="BZ69" s="5">
        <v>904.07</v>
      </c>
      <c r="CA69" s="5">
        <v>1000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1.11</v>
      </c>
      <c r="D70" s="5">
        <v>2.72</v>
      </c>
      <c r="E70" s="5">
        <v>4.45</v>
      </c>
      <c r="F70" s="5">
        <v>6.54</v>
      </c>
      <c r="G70" s="5">
        <v>8.78</v>
      </c>
      <c r="H70" s="5">
        <v>11.38</v>
      </c>
      <c r="I70" s="5">
        <v>14.16</v>
      </c>
      <c r="J70" s="5">
        <v>17.16</v>
      </c>
      <c r="K70" s="5">
        <v>20.37</v>
      </c>
      <c r="L70" s="5">
        <v>23.82</v>
      </c>
      <c r="M70" s="5">
        <v>25.12</v>
      </c>
      <c r="N70" s="5">
        <v>26.49</v>
      </c>
      <c r="O70" s="5">
        <v>27.93</v>
      </c>
      <c r="P70" s="5">
        <v>29.46</v>
      </c>
      <c r="Q70" s="5">
        <v>31.07</v>
      </c>
      <c r="R70" s="5">
        <v>32.76</v>
      </c>
      <c r="S70" s="5">
        <v>34.55</v>
      </c>
      <c r="T70" s="5">
        <v>36.23</v>
      </c>
      <c r="U70" s="5">
        <v>37.99</v>
      </c>
      <c r="V70" s="5">
        <v>39.84</v>
      </c>
      <c r="W70" s="5">
        <v>41.8</v>
      </c>
      <c r="X70" s="5">
        <v>43.86</v>
      </c>
      <c r="Y70" s="5">
        <v>46.03</v>
      </c>
      <c r="Z70" s="5">
        <v>48.32</v>
      </c>
      <c r="AA70" s="5">
        <v>50.74</v>
      </c>
      <c r="AB70" s="5">
        <v>53.29</v>
      </c>
      <c r="AC70" s="5">
        <v>55.98</v>
      </c>
      <c r="AD70" s="5">
        <v>58.82</v>
      </c>
      <c r="AE70" s="5">
        <v>61.82</v>
      </c>
      <c r="AF70" s="5">
        <v>64.98</v>
      </c>
      <c r="AG70" s="5">
        <v>68.31</v>
      </c>
      <c r="AH70" s="5">
        <v>71.82</v>
      </c>
      <c r="AI70" s="5">
        <v>75.52</v>
      </c>
      <c r="AJ70" s="5">
        <v>79.42</v>
      </c>
      <c r="AK70" s="5">
        <v>83.53</v>
      </c>
      <c r="AL70" s="5">
        <v>87.87</v>
      </c>
      <c r="AM70" s="5">
        <v>92.44</v>
      </c>
      <c r="AN70" s="5">
        <v>97.25</v>
      </c>
      <c r="AO70" s="5">
        <v>102.33</v>
      </c>
      <c r="AP70" s="5">
        <v>107.68</v>
      </c>
      <c r="AQ70" s="5">
        <v>113.32</v>
      </c>
      <c r="AR70" s="5">
        <v>119.27</v>
      </c>
      <c r="AS70" s="5">
        <v>125.55</v>
      </c>
      <c r="AT70" s="5">
        <v>132.17</v>
      </c>
      <c r="AU70" s="5">
        <v>139.16</v>
      </c>
      <c r="AV70" s="5">
        <v>146.54</v>
      </c>
      <c r="AW70" s="5">
        <v>154.33</v>
      </c>
      <c r="AX70" s="5">
        <v>162.57</v>
      </c>
      <c r="AY70" s="5">
        <v>171.26</v>
      </c>
      <c r="AZ70" s="5">
        <v>180.45</v>
      </c>
      <c r="BA70" s="5">
        <v>190.18</v>
      </c>
      <c r="BB70" s="5">
        <v>200.48</v>
      </c>
      <c r="BC70" s="5">
        <v>211.4</v>
      </c>
      <c r="BD70" s="5">
        <v>223.02</v>
      </c>
      <c r="BE70" s="5">
        <v>235.38</v>
      </c>
      <c r="BF70" s="5">
        <v>248.58</v>
      </c>
      <c r="BG70" s="5">
        <v>262.69</v>
      </c>
      <c r="BH70" s="5">
        <v>277.78</v>
      </c>
      <c r="BI70" s="5">
        <v>293.95</v>
      </c>
      <c r="BJ70" s="5">
        <v>311.3</v>
      </c>
      <c r="BK70" s="5">
        <v>329.92</v>
      </c>
      <c r="BL70" s="5">
        <v>349.96</v>
      </c>
      <c r="BM70" s="5">
        <v>371.62</v>
      </c>
      <c r="BN70" s="5">
        <v>395.1</v>
      </c>
      <c r="BO70" s="5">
        <v>420.72</v>
      </c>
      <c r="BP70" s="5">
        <v>448.59</v>
      </c>
      <c r="BQ70" s="5">
        <v>479.14</v>
      </c>
      <c r="BR70" s="5">
        <v>512.85</v>
      </c>
      <c r="BS70" s="5">
        <v>550.3</v>
      </c>
      <c r="BT70" s="5">
        <v>592.03</v>
      </c>
      <c r="BU70" s="5">
        <v>639</v>
      </c>
      <c r="BV70" s="5">
        <v>692.33</v>
      </c>
      <c r="BW70" s="5">
        <v>753.01</v>
      </c>
      <c r="BX70" s="5">
        <v>822.8</v>
      </c>
      <c r="BY70" s="5">
        <v>904.07</v>
      </c>
      <c r="BZ70" s="5">
        <v>1000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1.17</v>
      </c>
      <c r="D71" s="5">
        <v>2.87</v>
      </c>
      <c r="E71" s="5">
        <v>4.7</v>
      </c>
      <c r="F71" s="5">
        <v>6.9</v>
      </c>
      <c r="G71" s="5">
        <v>9.27</v>
      </c>
      <c r="H71" s="5">
        <v>12</v>
      </c>
      <c r="I71" s="5">
        <v>14.94</v>
      </c>
      <c r="J71" s="5">
        <v>18.1</v>
      </c>
      <c r="K71" s="5">
        <v>21.49</v>
      </c>
      <c r="L71" s="5">
        <v>25.12</v>
      </c>
      <c r="M71" s="5">
        <v>26.49</v>
      </c>
      <c r="N71" s="5">
        <v>27.94</v>
      </c>
      <c r="O71" s="5">
        <v>29.46</v>
      </c>
      <c r="P71" s="5">
        <v>31.07</v>
      </c>
      <c r="Q71" s="5">
        <v>32.76</v>
      </c>
      <c r="R71" s="5">
        <v>34.55</v>
      </c>
      <c r="S71" s="5">
        <v>36.23</v>
      </c>
      <c r="T71" s="5">
        <v>37.99</v>
      </c>
      <c r="U71" s="5">
        <v>39.84</v>
      </c>
      <c r="V71" s="5">
        <v>41.8</v>
      </c>
      <c r="W71" s="5">
        <v>43.86</v>
      </c>
      <c r="X71" s="5">
        <v>46.03</v>
      </c>
      <c r="Y71" s="5">
        <v>48.32</v>
      </c>
      <c r="Z71" s="5">
        <v>50.74</v>
      </c>
      <c r="AA71" s="5">
        <v>53.29</v>
      </c>
      <c r="AB71" s="5">
        <v>55.98</v>
      </c>
      <c r="AC71" s="5">
        <v>58.82</v>
      </c>
      <c r="AD71" s="5">
        <v>61.82</v>
      </c>
      <c r="AE71" s="5">
        <v>64.98</v>
      </c>
      <c r="AF71" s="5">
        <v>68.31</v>
      </c>
      <c r="AG71" s="5">
        <v>71.82</v>
      </c>
      <c r="AH71" s="5">
        <v>75.52</v>
      </c>
      <c r="AI71" s="5">
        <v>79.42</v>
      </c>
      <c r="AJ71" s="5">
        <v>83.53</v>
      </c>
      <c r="AK71" s="5">
        <v>87.87</v>
      </c>
      <c r="AL71" s="5">
        <v>92.44</v>
      </c>
      <c r="AM71" s="5">
        <v>97.25</v>
      </c>
      <c r="AN71" s="5">
        <v>102.33</v>
      </c>
      <c r="AO71" s="5">
        <v>107.68</v>
      </c>
      <c r="AP71" s="5">
        <v>113.32</v>
      </c>
      <c r="AQ71" s="5">
        <v>119.27</v>
      </c>
      <c r="AR71" s="5">
        <v>125.55</v>
      </c>
      <c r="AS71" s="5">
        <v>132.17</v>
      </c>
      <c r="AT71" s="5">
        <v>139.16</v>
      </c>
      <c r="AU71" s="5">
        <v>146.54</v>
      </c>
      <c r="AV71" s="5">
        <v>154.33</v>
      </c>
      <c r="AW71" s="5">
        <v>162.57</v>
      </c>
      <c r="AX71" s="5">
        <v>171.26</v>
      </c>
      <c r="AY71" s="5">
        <v>180.45</v>
      </c>
      <c r="AZ71" s="5">
        <v>190.18</v>
      </c>
      <c r="BA71" s="5">
        <v>200.48</v>
      </c>
      <c r="BB71" s="5">
        <v>211.4</v>
      </c>
      <c r="BC71" s="5">
        <v>223.02</v>
      </c>
      <c r="BD71" s="5">
        <v>235.38</v>
      </c>
      <c r="BE71" s="5">
        <v>248.58</v>
      </c>
      <c r="BF71" s="5">
        <v>262.69</v>
      </c>
      <c r="BG71" s="5">
        <v>277.78</v>
      </c>
      <c r="BH71" s="5">
        <v>293.95</v>
      </c>
      <c r="BI71" s="5">
        <v>311.3</v>
      </c>
      <c r="BJ71" s="5">
        <v>329.92</v>
      </c>
      <c r="BK71" s="5">
        <v>349.96</v>
      </c>
      <c r="BL71" s="5">
        <v>371.62</v>
      </c>
      <c r="BM71" s="5">
        <v>395.1</v>
      </c>
      <c r="BN71" s="5">
        <v>420.72</v>
      </c>
      <c r="BO71" s="5">
        <v>448.59</v>
      </c>
      <c r="BP71" s="5">
        <v>479.14</v>
      </c>
      <c r="BQ71" s="5">
        <v>512.85</v>
      </c>
      <c r="BR71" s="5">
        <v>550.3</v>
      </c>
      <c r="BS71" s="5">
        <v>592.03</v>
      </c>
      <c r="BT71" s="5">
        <v>639</v>
      </c>
      <c r="BU71" s="5">
        <v>692.33</v>
      </c>
      <c r="BV71" s="5">
        <v>753.01</v>
      </c>
      <c r="BW71" s="5">
        <v>822.8</v>
      </c>
      <c r="BX71" s="5">
        <v>904.07</v>
      </c>
      <c r="BY71" s="5">
        <v>1000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1.23</v>
      </c>
      <c r="D72" s="5">
        <v>3.03</v>
      </c>
      <c r="E72" s="5">
        <v>4.96</v>
      </c>
      <c r="F72" s="5">
        <v>7.28</v>
      </c>
      <c r="G72" s="5">
        <v>9.78</v>
      </c>
      <c r="H72" s="5">
        <v>12.66</v>
      </c>
      <c r="I72" s="5">
        <v>15.76</v>
      </c>
      <c r="J72" s="5">
        <v>19.09</v>
      </c>
      <c r="K72" s="5">
        <v>22.67</v>
      </c>
      <c r="L72" s="5">
        <v>26.5</v>
      </c>
      <c r="M72" s="5">
        <v>27.94</v>
      </c>
      <c r="N72" s="5">
        <v>29.46</v>
      </c>
      <c r="O72" s="5">
        <v>31.07</v>
      </c>
      <c r="P72" s="5">
        <v>32.76</v>
      </c>
      <c r="Q72" s="5">
        <v>34.55</v>
      </c>
      <c r="R72" s="5">
        <v>36.23</v>
      </c>
      <c r="S72" s="5">
        <v>37.99</v>
      </c>
      <c r="T72" s="5">
        <v>39.84</v>
      </c>
      <c r="U72" s="5">
        <v>41.8</v>
      </c>
      <c r="V72" s="5">
        <v>43.86</v>
      </c>
      <c r="W72" s="5">
        <v>46.03</v>
      </c>
      <c r="X72" s="5">
        <v>48.32</v>
      </c>
      <c r="Y72" s="5">
        <v>50.74</v>
      </c>
      <c r="Z72" s="5">
        <v>53.29</v>
      </c>
      <c r="AA72" s="5">
        <v>55.98</v>
      </c>
      <c r="AB72" s="5">
        <v>58.82</v>
      </c>
      <c r="AC72" s="5">
        <v>61.82</v>
      </c>
      <c r="AD72" s="5">
        <v>64.98</v>
      </c>
      <c r="AE72" s="5">
        <v>68.31</v>
      </c>
      <c r="AF72" s="5">
        <v>71.82</v>
      </c>
      <c r="AG72" s="5">
        <v>75.52</v>
      </c>
      <c r="AH72" s="5">
        <v>79.42</v>
      </c>
      <c r="AI72" s="5">
        <v>83.53</v>
      </c>
      <c r="AJ72" s="5">
        <v>87.87</v>
      </c>
      <c r="AK72" s="5">
        <v>92.44</v>
      </c>
      <c r="AL72" s="5">
        <v>97.25</v>
      </c>
      <c r="AM72" s="5">
        <v>102.33</v>
      </c>
      <c r="AN72" s="5">
        <v>107.68</v>
      </c>
      <c r="AO72" s="5">
        <v>113.32</v>
      </c>
      <c r="AP72" s="5">
        <v>119.27</v>
      </c>
      <c r="AQ72" s="5">
        <v>125.55</v>
      </c>
      <c r="AR72" s="5">
        <v>132.17</v>
      </c>
      <c r="AS72" s="5">
        <v>139.16</v>
      </c>
      <c r="AT72" s="5">
        <v>146.54</v>
      </c>
      <c r="AU72" s="5">
        <v>154.33</v>
      </c>
      <c r="AV72" s="5">
        <v>162.57</v>
      </c>
      <c r="AW72" s="5">
        <v>171.26</v>
      </c>
      <c r="AX72" s="5">
        <v>180.45</v>
      </c>
      <c r="AY72" s="5">
        <v>190.18</v>
      </c>
      <c r="AZ72" s="5">
        <v>200.48</v>
      </c>
      <c r="BA72" s="5">
        <v>211.4</v>
      </c>
      <c r="BB72" s="5">
        <v>223.02</v>
      </c>
      <c r="BC72" s="5">
        <v>235.38</v>
      </c>
      <c r="BD72" s="5">
        <v>248.58</v>
      </c>
      <c r="BE72" s="5">
        <v>262.69</v>
      </c>
      <c r="BF72" s="5">
        <v>277.78</v>
      </c>
      <c r="BG72" s="5">
        <v>293.95</v>
      </c>
      <c r="BH72" s="5">
        <v>311.3</v>
      </c>
      <c r="BI72" s="5">
        <v>329.92</v>
      </c>
      <c r="BJ72" s="5">
        <v>349.96</v>
      </c>
      <c r="BK72" s="5">
        <v>371.62</v>
      </c>
      <c r="BL72" s="5">
        <v>395.1</v>
      </c>
      <c r="BM72" s="5">
        <v>420.72</v>
      </c>
      <c r="BN72" s="5">
        <v>448.59</v>
      </c>
      <c r="BO72" s="5">
        <v>479.14</v>
      </c>
      <c r="BP72" s="5">
        <v>512.85</v>
      </c>
      <c r="BQ72" s="5">
        <v>550.3</v>
      </c>
      <c r="BR72" s="5">
        <v>592.03</v>
      </c>
      <c r="BS72" s="5">
        <v>639</v>
      </c>
      <c r="BT72" s="5">
        <v>692.33</v>
      </c>
      <c r="BU72" s="5">
        <v>753.01</v>
      </c>
      <c r="BV72" s="5">
        <v>822.8</v>
      </c>
      <c r="BW72" s="5">
        <v>904.07</v>
      </c>
      <c r="BX72" s="5">
        <v>1000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1.3</v>
      </c>
      <c r="D73" s="5">
        <v>3.19</v>
      </c>
      <c r="E73" s="5">
        <v>5.23</v>
      </c>
      <c r="F73" s="5">
        <v>7.68</v>
      </c>
      <c r="G73" s="5">
        <v>10.32</v>
      </c>
      <c r="H73" s="5">
        <v>13.36</v>
      </c>
      <c r="I73" s="5">
        <v>16.63</v>
      </c>
      <c r="J73" s="5">
        <v>20.14</v>
      </c>
      <c r="K73" s="5">
        <v>23.91</v>
      </c>
      <c r="L73" s="5">
        <v>27.95</v>
      </c>
      <c r="M73" s="5">
        <v>29.47</v>
      </c>
      <c r="N73" s="5">
        <v>31.07</v>
      </c>
      <c r="O73" s="5">
        <v>32.77</v>
      </c>
      <c r="P73" s="5">
        <v>34.55</v>
      </c>
      <c r="Q73" s="5">
        <v>36.23</v>
      </c>
      <c r="R73" s="5">
        <v>37.99</v>
      </c>
      <c r="S73" s="5">
        <v>39.84</v>
      </c>
      <c r="T73" s="5">
        <v>41.8</v>
      </c>
      <c r="U73" s="5">
        <v>43.86</v>
      </c>
      <c r="V73" s="5">
        <v>46.03</v>
      </c>
      <c r="W73" s="5">
        <v>48.32</v>
      </c>
      <c r="X73" s="5">
        <v>50.74</v>
      </c>
      <c r="Y73" s="5">
        <v>53.29</v>
      </c>
      <c r="Z73" s="5">
        <v>55.98</v>
      </c>
      <c r="AA73" s="5">
        <v>58.82</v>
      </c>
      <c r="AB73" s="5">
        <v>61.82</v>
      </c>
      <c r="AC73" s="5">
        <v>64.98</v>
      </c>
      <c r="AD73" s="5">
        <v>68.31</v>
      </c>
      <c r="AE73" s="5">
        <v>71.82</v>
      </c>
      <c r="AF73" s="5">
        <v>75.52</v>
      </c>
      <c r="AG73" s="5">
        <v>79.42</v>
      </c>
      <c r="AH73" s="5">
        <v>83.53</v>
      </c>
      <c r="AI73" s="5">
        <v>87.87</v>
      </c>
      <c r="AJ73" s="5">
        <v>92.44</v>
      </c>
      <c r="AK73" s="5">
        <v>97.25</v>
      </c>
      <c r="AL73" s="5">
        <v>102.33</v>
      </c>
      <c r="AM73" s="5">
        <v>107.68</v>
      </c>
      <c r="AN73" s="5">
        <v>113.32</v>
      </c>
      <c r="AO73" s="5">
        <v>119.27</v>
      </c>
      <c r="AP73" s="5">
        <v>125.55</v>
      </c>
      <c r="AQ73" s="5">
        <v>132.17</v>
      </c>
      <c r="AR73" s="5">
        <v>139.16</v>
      </c>
      <c r="AS73" s="5">
        <v>146.54</v>
      </c>
      <c r="AT73" s="5">
        <v>154.33</v>
      </c>
      <c r="AU73" s="5">
        <v>162.57</v>
      </c>
      <c r="AV73" s="5">
        <v>171.26</v>
      </c>
      <c r="AW73" s="5">
        <v>180.45</v>
      </c>
      <c r="AX73" s="5">
        <v>190.18</v>
      </c>
      <c r="AY73" s="5">
        <v>200.48</v>
      </c>
      <c r="AZ73" s="5">
        <v>211.4</v>
      </c>
      <c r="BA73" s="5">
        <v>223.02</v>
      </c>
      <c r="BB73" s="5">
        <v>235.38</v>
      </c>
      <c r="BC73" s="5">
        <v>248.58</v>
      </c>
      <c r="BD73" s="5">
        <v>262.69</v>
      </c>
      <c r="BE73" s="5">
        <v>277.78</v>
      </c>
      <c r="BF73" s="5">
        <v>293.95</v>
      </c>
      <c r="BG73" s="5">
        <v>311.3</v>
      </c>
      <c r="BH73" s="5">
        <v>329.92</v>
      </c>
      <c r="BI73" s="5">
        <v>349.96</v>
      </c>
      <c r="BJ73" s="5">
        <v>371.62</v>
      </c>
      <c r="BK73" s="5">
        <v>395.1</v>
      </c>
      <c r="BL73" s="5">
        <v>420.72</v>
      </c>
      <c r="BM73" s="5">
        <v>448.59</v>
      </c>
      <c r="BN73" s="5">
        <v>479.14</v>
      </c>
      <c r="BO73" s="5">
        <v>512.85</v>
      </c>
      <c r="BP73" s="5">
        <v>550.3</v>
      </c>
      <c r="BQ73" s="5">
        <v>592.03</v>
      </c>
      <c r="BR73" s="5">
        <v>639</v>
      </c>
      <c r="BS73" s="5">
        <v>692.33</v>
      </c>
      <c r="BT73" s="5">
        <v>753.01</v>
      </c>
      <c r="BU73" s="5">
        <v>822.8</v>
      </c>
      <c r="BV73" s="5">
        <v>904.07</v>
      </c>
      <c r="BW73" s="5">
        <v>1000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1.37</v>
      </c>
      <c r="D74" s="5">
        <v>3.37</v>
      </c>
      <c r="E74" s="5">
        <v>5.52</v>
      </c>
      <c r="F74" s="5">
        <v>8.11</v>
      </c>
      <c r="G74" s="5">
        <v>10.89</v>
      </c>
      <c r="H74" s="5">
        <v>14.09</v>
      </c>
      <c r="I74" s="5">
        <v>17.54</v>
      </c>
      <c r="J74" s="5">
        <v>21.24</v>
      </c>
      <c r="K74" s="5">
        <v>25.21</v>
      </c>
      <c r="L74" s="5">
        <v>29.47</v>
      </c>
      <c r="M74" s="5">
        <v>31.07</v>
      </c>
      <c r="N74" s="5">
        <v>32.77</v>
      </c>
      <c r="O74" s="5">
        <v>34.55</v>
      </c>
      <c r="P74" s="5">
        <v>36.23</v>
      </c>
      <c r="Q74" s="5">
        <v>37.99</v>
      </c>
      <c r="R74" s="5">
        <v>39.84</v>
      </c>
      <c r="S74" s="5">
        <v>41.8</v>
      </c>
      <c r="T74" s="5">
        <v>43.86</v>
      </c>
      <c r="U74" s="5">
        <v>46.03</v>
      </c>
      <c r="V74" s="5">
        <v>48.32</v>
      </c>
      <c r="W74" s="5">
        <v>50.74</v>
      </c>
      <c r="X74" s="5">
        <v>53.29</v>
      </c>
      <c r="Y74" s="5">
        <v>55.98</v>
      </c>
      <c r="Z74" s="5">
        <v>58.82</v>
      </c>
      <c r="AA74" s="5">
        <v>61.82</v>
      </c>
      <c r="AB74" s="5">
        <v>64.98</v>
      </c>
      <c r="AC74" s="5">
        <v>68.31</v>
      </c>
      <c r="AD74" s="5">
        <v>71.82</v>
      </c>
      <c r="AE74" s="5">
        <v>75.52</v>
      </c>
      <c r="AF74" s="5">
        <v>79.42</v>
      </c>
      <c r="AG74" s="5">
        <v>83.53</v>
      </c>
      <c r="AH74" s="5">
        <v>87.87</v>
      </c>
      <c r="AI74" s="5">
        <v>92.44</v>
      </c>
      <c r="AJ74" s="5">
        <v>97.25</v>
      </c>
      <c r="AK74" s="5">
        <v>102.33</v>
      </c>
      <c r="AL74" s="5">
        <v>107.68</v>
      </c>
      <c r="AM74" s="5">
        <v>113.32</v>
      </c>
      <c r="AN74" s="5">
        <v>119.27</v>
      </c>
      <c r="AO74" s="5">
        <v>125.55</v>
      </c>
      <c r="AP74" s="5">
        <v>132.17</v>
      </c>
      <c r="AQ74" s="5">
        <v>139.16</v>
      </c>
      <c r="AR74" s="5">
        <v>146.54</v>
      </c>
      <c r="AS74" s="5">
        <v>154.33</v>
      </c>
      <c r="AT74" s="5">
        <v>162.57</v>
      </c>
      <c r="AU74" s="5">
        <v>171.26</v>
      </c>
      <c r="AV74" s="5">
        <v>180.45</v>
      </c>
      <c r="AW74" s="5">
        <v>190.18</v>
      </c>
      <c r="AX74" s="5">
        <v>200.48</v>
      </c>
      <c r="AY74" s="5">
        <v>211.4</v>
      </c>
      <c r="AZ74" s="5">
        <v>223.02</v>
      </c>
      <c r="BA74" s="5">
        <v>235.38</v>
      </c>
      <c r="BB74" s="5">
        <v>248.58</v>
      </c>
      <c r="BC74" s="5">
        <v>262.69</v>
      </c>
      <c r="BD74" s="5">
        <v>277.78</v>
      </c>
      <c r="BE74" s="5">
        <v>293.95</v>
      </c>
      <c r="BF74" s="5">
        <v>311.3</v>
      </c>
      <c r="BG74" s="5">
        <v>329.92</v>
      </c>
      <c r="BH74" s="5">
        <v>349.96</v>
      </c>
      <c r="BI74" s="5">
        <v>371.62</v>
      </c>
      <c r="BJ74" s="5">
        <v>395.1</v>
      </c>
      <c r="BK74" s="5">
        <v>420.72</v>
      </c>
      <c r="BL74" s="5">
        <v>448.59</v>
      </c>
      <c r="BM74" s="5">
        <v>479.14</v>
      </c>
      <c r="BN74" s="5">
        <v>512.85</v>
      </c>
      <c r="BO74" s="5">
        <v>550.3</v>
      </c>
      <c r="BP74" s="5">
        <v>592.03</v>
      </c>
      <c r="BQ74" s="5">
        <v>639</v>
      </c>
      <c r="BR74" s="5">
        <v>692.33</v>
      </c>
      <c r="BS74" s="5">
        <v>753.01</v>
      </c>
      <c r="BT74" s="5">
        <v>822.8</v>
      </c>
      <c r="BU74" s="5">
        <v>904.07</v>
      </c>
      <c r="BV74" s="5">
        <v>1000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1.45</v>
      </c>
      <c r="D75" s="5">
        <v>3.56</v>
      </c>
      <c r="E75" s="5">
        <v>5.83</v>
      </c>
      <c r="F75" s="5">
        <v>8.55</v>
      </c>
      <c r="G75" s="5">
        <v>11.48</v>
      </c>
      <c r="H75" s="5">
        <v>14.87</v>
      </c>
      <c r="I75" s="5">
        <v>18.5</v>
      </c>
      <c r="J75" s="5">
        <v>22.4</v>
      </c>
      <c r="K75" s="5">
        <v>26.59</v>
      </c>
      <c r="L75" s="5">
        <v>31.08</v>
      </c>
      <c r="M75" s="5">
        <v>32.77</v>
      </c>
      <c r="N75" s="5">
        <v>34.55</v>
      </c>
      <c r="O75" s="5">
        <v>36.23</v>
      </c>
      <c r="P75" s="5">
        <v>37.99</v>
      </c>
      <c r="Q75" s="5">
        <v>39.84</v>
      </c>
      <c r="R75" s="5">
        <v>41.8</v>
      </c>
      <c r="S75" s="5">
        <v>43.86</v>
      </c>
      <c r="T75" s="5">
        <v>46.03</v>
      </c>
      <c r="U75" s="5">
        <v>48.32</v>
      </c>
      <c r="V75" s="5">
        <v>50.74</v>
      </c>
      <c r="W75" s="5">
        <v>53.29</v>
      </c>
      <c r="X75" s="5">
        <v>55.98</v>
      </c>
      <c r="Y75" s="5">
        <v>58.82</v>
      </c>
      <c r="Z75" s="5">
        <v>61.82</v>
      </c>
      <c r="AA75" s="5">
        <v>64.98</v>
      </c>
      <c r="AB75" s="5">
        <v>68.31</v>
      </c>
      <c r="AC75" s="5">
        <v>71.82</v>
      </c>
      <c r="AD75" s="5">
        <v>75.52</v>
      </c>
      <c r="AE75" s="5">
        <v>79.42</v>
      </c>
      <c r="AF75" s="5">
        <v>83.53</v>
      </c>
      <c r="AG75" s="5">
        <v>87.87</v>
      </c>
      <c r="AH75" s="5">
        <v>92.44</v>
      </c>
      <c r="AI75" s="5">
        <v>97.25</v>
      </c>
      <c r="AJ75" s="5">
        <v>102.33</v>
      </c>
      <c r="AK75" s="5">
        <v>107.68</v>
      </c>
      <c r="AL75" s="5">
        <v>113.32</v>
      </c>
      <c r="AM75" s="5">
        <v>119.27</v>
      </c>
      <c r="AN75" s="5">
        <v>125.55</v>
      </c>
      <c r="AO75" s="5">
        <v>132.17</v>
      </c>
      <c r="AP75" s="5">
        <v>139.16</v>
      </c>
      <c r="AQ75" s="5">
        <v>146.54</v>
      </c>
      <c r="AR75" s="5">
        <v>154.33</v>
      </c>
      <c r="AS75" s="5">
        <v>162.57</v>
      </c>
      <c r="AT75" s="5">
        <v>171.26</v>
      </c>
      <c r="AU75" s="5">
        <v>180.45</v>
      </c>
      <c r="AV75" s="5">
        <v>190.18</v>
      </c>
      <c r="AW75" s="5">
        <v>200.48</v>
      </c>
      <c r="AX75" s="5">
        <v>211.4</v>
      </c>
      <c r="AY75" s="5">
        <v>223.02</v>
      </c>
      <c r="AZ75" s="5">
        <v>235.38</v>
      </c>
      <c r="BA75" s="5">
        <v>248.58</v>
      </c>
      <c r="BB75" s="5">
        <v>262.69</v>
      </c>
      <c r="BC75" s="5">
        <v>277.78</v>
      </c>
      <c r="BD75" s="5">
        <v>293.95</v>
      </c>
      <c r="BE75" s="5">
        <v>311.3</v>
      </c>
      <c r="BF75" s="5">
        <v>329.92</v>
      </c>
      <c r="BG75" s="5">
        <v>349.96</v>
      </c>
      <c r="BH75" s="5">
        <v>371.62</v>
      </c>
      <c r="BI75" s="5">
        <v>395.1</v>
      </c>
      <c r="BJ75" s="5">
        <v>420.72</v>
      </c>
      <c r="BK75" s="5">
        <v>448.59</v>
      </c>
      <c r="BL75" s="5">
        <v>479.14</v>
      </c>
      <c r="BM75" s="5">
        <v>512.85</v>
      </c>
      <c r="BN75" s="5">
        <v>550.3</v>
      </c>
      <c r="BO75" s="5">
        <v>592.03</v>
      </c>
      <c r="BP75" s="5">
        <v>639</v>
      </c>
      <c r="BQ75" s="5">
        <v>692.33</v>
      </c>
      <c r="BR75" s="5">
        <v>753.01</v>
      </c>
      <c r="BS75" s="5">
        <v>822.8</v>
      </c>
      <c r="BT75" s="5">
        <v>904.07</v>
      </c>
      <c r="BU75" s="5">
        <v>1000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1.53</v>
      </c>
      <c r="D76" s="5">
        <v>3.75</v>
      </c>
      <c r="E76" s="5">
        <v>6.15</v>
      </c>
      <c r="F76" s="5">
        <v>9.02</v>
      </c>
      <c r="G76" s="5">
        <v>12.11</v>
      </c>
      <c r="H76" s="5">
        <v>15.68</v>
      </c>
      <c r="I76" s="5">
        <v>19.51</v>
      </c>
      <c r="J76" s="5">
        <v>23.62</v>
      </c>
      <c r="K76" s="5">
        <v>28.04</v>
      </c>
      <c r="L76" s="5">
        <v>32.77</v>
      </c>
      <c r="M76" s="5">
        <v>34.55</v>
      </c>
      <c r="N76" s="5">
        <v>36.23</v>
      </c>
      <c r="O76" s="5">
        <v>37.99</v>
      </c>
      <c r="P76" s="5">
        <v>39.84</v>
      </c>
      <c r="Q76" s="5">
        <v>41.8</v>
      </c>
      <c r="R76" s="5">
        <v>43.86</v>
      </c>
      <c r="S76" s="5">
        <v>46.03</v>
      </c>
      <c r="T76" s="5">
        <v>48.32</v>
      </c>
      <c r="U76" s="5">
        <v>50.74</v>
      </c>
      <c r="V76" s="5">
        <v>53.29</v>
      </c>
      <c r="W76" s="5">
        <v>55.98</v>
      </c>
      <c r="X76" s="5">
        <v>58.82</v>
      </c>
      <c r="Y76" s="5">
        <v>61.82</v>
      </c>
      <c r="Z76" s="5">
        <v>64.98</v>
      </c>
      <c r="AA76" s="5">
        <v>68.31</v>
      </c>
      <c r="AB76" s="5">
        <v>71.82</v>
      </c>
      <c r="AC76" s="5">
        <v>75.52</v>
      </c>
      <c r="AD76" s="5">
        <v>79.42</v>
      </c>
      <c r="AE76" s="5">
        <v>83.53</v>
      </c>
      <c r="AF76" s="5">
        <v>87.87</v>
      </c>
      <c r="AG76" s="5">
        <v>92.44</v>
      </c>
      <c r="AH76" s="5">
        <v>97.25</v>
      </c>
      <c r="AI76" s="5">
        <v>102.33</v>
      </c>
      <c r="AJ76" s="5">
        <v>107.68</v>
      </c>
      <c r="AK76" s="5">
        <v>113.32</v>
      </c>
      <c r="AL76" s="5">
        <v>119.27</v>
      </c>
      <c r="AM76" s="5">
        <v>125.55</v>
      </c>
      <c r="AN76" s="5">
        <v>132.17</v>
      </c>
      <c r="AO76" s="5">
        <v>139.16</v>
      </c>
      <c r="AP76" s="5">
        <v>146.54</v>
      </c>
      <c r="AQ76" s="5">
        <v>154.33</v>
      </c>
      <c r="AR76" s="5">
        <v>162.57</v>
      </c>
      <c r="AS76" s="5">
        <v>171.26</v>
      </c>
      <c r="AT76" s="5">
        <v>180.45</v>
      </c>
      <c r="AU76" s="5">
        <v>190.18</v>
      </c>
      <c r="AV76" s="5">
        <v>200.48</v>
      </c>
      <c r="AW76" s="5">
        <v>211.4</v>
      </c>
      <c r="AX76" s="5">
        <v>223.02</v>
      </c>
      <c r="AY76" s="5">
        <v>235.38</v>
      </c>
      <c r="AZ76" s="5">
        <v>248.58</v>
      </c>
      <c r="BA76" s="5">
        <v>262.69</v>
      </c>
      <c r="BB76" s="5">
        <v>277.78</v>
      </c>
      <c r="BC76" s="5">
        <v>293.95</v>
      </c>
      <c r="BD76" s="5">
        <v>311.3</v>
      </c>
      <c r="BE76" s="5">
        <v>329.92</v>
      </c>
      <c r="BF76" s="5">
        <v>349.96</v>
      </c>
      <c r="BG76" s="5">
        <v>371.62</v>
      </c>
      <c r="BH76" s="5">
        <v>395.1</v>
      </c>
      <c r="BI76" s="5">
        <v>420.72</v>
      </c>
      <c r="BJ76" s="5">
        <v>448.59</v>
      </c>
      <c r="BK76" s="5">
        <v>479.14</v>
      </c>
      <c r="BL76" s="5">
        <v>512.85</v>
      </c>
      <c r="BM76" s="5">
        <v>550.3</v>
      </c>
      <c r="BN76" s="5">
        <v>592.03</v>
      </c>
      <c r="BO76" s="5">
        <v>639</v>
      </c>
      <c r="BP76" s="5">
        <v>692.33</v>
      </c>
      <c r="BQ76" s="5">
        <v>753.01</v>
      </c>
      <c r="BR76" s="5">
        <v>822.8</v>
      </c>
      <c r="BS76" s="5">
        <v>904.07</v>
      </c>
      <c r="BT76" s="5">
        <v>1000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1.61</v>
      </c>
      <c r="D77" s="5">
        <v>3.96</v>
      </c>
      <c r="E77" s="5">
        <v>6.48</v>
      </c>
      <c r="F77" s="5">
        <v>9.51</v>
      </c>
      <c r="G77" s="5">
        <v>12.77</v>
      </c>
      <c r="H77" s="5">
        <v>16.53</v>
      </c>
      <c r="I77" s="5">
        <v>20.57</v>
      </c>
      <c r="J77" s="5">
        <v>24.91</v>
      </c>
      <c r="K77" s="5">
        <v>29.56</v>
      </c>
      <c r="L77" s="5">
        <v>34.55</v>
      </c>
      <c r="M77" s="5">
        <v>36.23</v>
      </c>
      <c r="N77" s="5">
        <v>37.99</v>
      </c>
      <c r="O77" s="5">
        <v>39.84</v>
      </c>
      <c r="P77" s="5">
        <v>41.8</v>
      </c>
      <c r="Q77" s="5">
        <v>43.86</v>
      </c>
      <c r="R77" s="5">
        <v>46.03</v>
      </c>
      <c r="S77" s="5">
        <v>48.32</v>
      </c>
      <c r="T77" s="5">
        <v>50.74</v>
      </c>
      <c r="U77" s="5">
        <v>53.29</v>
      </c>
      <c r="V77" s="5">
        <v>55.98</v>
      </c>
      <c r="W77" s="5">
        <v>58.82</v>
      </c>
      <c r="X77" s="5">
        <v>61.82</v>
      </c>
      <c r="Y77" s="5">
        <v>64.98</v>
      </c>
      <c r="Z77" s="5">
        <v>68.31</v>
      </c>
      <c r="AA77" s="5">
        <v>71.82</v>
      </c>
      <c r="AB77" s="5">
        <v>75.52</v>
      </c>
      <c r="AC77" s="5">
        <v>79.42</v>
      </c>
      <c r="AD77" s="5">
        <v>83.53</v>
      </c>
      <c r="AE77" s="5">
        <v>87.87</v>
      </c>
      <c r="AF77" s="5">
        <v>92.44</v>
      </c>
      <c r="AG77" s="5">
        <v>97.25</v>
      </c>
      <c r="AH77" s="5">
        <v>102.33</v>
      </c>
      <c r="AI77" s="5">
        <v>107.68</v>
      </c>
      <c r="AJ77" s="5">
        <v>113.32</v>
      </c>
      <c r="AK77" s="5">
        <v>119.27</v>
      </c>
      <c r="AL77" s="5">
        <v>125.55</v>
      </c>
      <c r="AM77" s="5">
        <v>132.17</v>
      </c>
      <c r="AN77" s="5">
        <v>139.16</v>
      </c>
      <c r="AO77" s="5">
        <v>146.54</v>
      </c>
      <c r="AP77" s="5">
        <v>154.33</v>
      </c>
      <c r="AQ77" s="5">
        <v>162.57</v>
      </c>
      <c r="AR77" s="5">
        <v>171.26</v>
      </c>
      <c r="AS77" s="5">
        <v>180.45</v>
      </c>
      <c r="AT77" s="5">
        <v>190.18</v>
      </c>
      <c r="AU77" s="5">
        <v>200.48</v>
      </c>
      <c r="AV77" s="5">
        <v>211.4</v>
      </c>
      <c r="AW77" s="5">
        <v>223.02</v>
      </c>
      <c r="AX77" s="5">
        <v>235.38</v>
      </c>
      <c r="AY77" s="5">
        <v>248.58</v>
      </c>
      <c r="AZ77" s="5">
        <v>262.69</v>
      </c>
      <c r="BA77" s="5">
        <v>277.78</v>
      </c>
      <c r="BB77" s="5">
        <v>293.95</v>
      </c>
      <c r="BC77" s="5">
        <v>311.3</v>
      </c>
      <c r="BD77" s="5">
        <v>329.92</v>
      </c>
      <c r="BE77" s="5">
        <v>349.96</v>
      </c>
      <c r="BF77" s="5">
        <v>371.62</v>
      </c>
      <c r="BG77" s="5">
        <v>395.1</v>
      </c>
      <c r="BH77" s="5">
        <v>420.72</v>
      </c>
      <c r="BI77" s="5">
        <v>448.59</v>
      </c>
      <c r="BJ77" s="5">
        <v>479.14</v>
      </c>
      <c r="BK77" s="5">
        <v>512.85</v>
      </c>
      <c r="BL77" s="5">
        <v>550.3</v>
      </c>
      <c r="BM77" s="5">
        <v>592.03</v>
      </c>
      <c r="BN77" s="5">
        <v>639</v>
      </c>
      <c r="BO77" s="5">
        <v>692.33</v>
      </c>
      <c r="BP77" s="5">
        <v>753.01</v>
      </c>
      <c r="BQ77" s="5">
        <v>822.8</v>
      </c>
      <c r="BR77" s="5">
        <v>904.07</v>
      </c>
      <c r="BS77" s="5">
        <v>1000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1.7</v>
      </c>
      <c r="D78" s="5">
        <v>4.17</v>
      </c>
      <c r="E78" s="5">
        <v>6.84</v>
      </c>
      <c r="F78" s="5">
        <v>10.03</v>
      </c>
      <c r="G78" s="5">
        <v>13.47</v>
      </c>
      <c r="H78" s="5">
        <v>17.43</v>
      </c>
      <c r="I78" s="5">
        <v>21.69</v>
      </c>
      <c r="J78" s="5">
        <v>26.26</v>
      </c>
      <c r="K78" s="5">
        <v>31.17</v>
      </c>
      <c r="L78" s="5">
        <v>36.23</v>
      </c>
      <c r="M78" s="5">
        <v>37.99</v>
      </c>
      <c r="N78" s="5">
        <v>39.84</v>
      </c>
      <c r="O78" s="5">
        <v>41.8</v>
      </c>
      <c r="P78" s="5">
        <v>43.86</v>
      </c>
      <c r="Q78" s="5">
        <v>46.03</v>
      </c>
      <c r="R78" s="5">
        <v>48.32</v>
      </c>
      <c r="S78" s="5">
        <v>50.74</v>
      </c>
      <c r="T78" s="5">
        <v>53.29</v>
      </c>
      <c r="U78" s="5">
        <v>55.98</v>
      </c>
      <c r="V78" s="5">
        <v>58.82</v>
      </c>
      <c r="W78" s="5">
        <v>61.82</v>
      </c>
      <c r="X78" s="5">
        <v>64.98</v>
      </c>
      <c r="Y78" s="5">
        <v>68.31</v>
      </c>
      <c r="Z78" s="5">
        <v>71.82</v>
      </c>
      <c r="AA78" s="5">
        <v>75.52</v>
      </c>
      <c r="AB78" s="5">
        <v>79.42</v>
      </c>
      <c r="AC78" s="5">
        <v>83.53</v>
      </c>
      <c r="AD78" s="5">
        <v>87.87</v>
      </c>
      <c r="AE78" s="5">
        <v>92.44</v>
      </c>
      <c r="AF78" s="5">
        <v>97.25</v>
      </c>
      <c r="AG78" s="5">
        <v>102.33</v>
      </c>
      <c r="AH78" s="5">
        <v>107.68</v>
      </c>
      <c r="AI78" s="5">
        <v>113.32</v>
      </c>
      <c r="AJ78" s="5">
        <v>119.27</v>
      </c>
      <c r="AK78" s="5">
        <v>125.55</v>
      </c>
      <c r="AL78" s="5">
        <v>132.17</v>
      </c>
      <c r="AM78" s="5">
        <v>139.16</v>
      </c>
      <c r="AN78" s="5">
        <v>146.54</v>
      </c>
      <c r="AO78" s="5">
        <v>154.33</v>
      </c>
      <c r="AP78" s="5">
        <v>162.57</v>
      </c>
      <c r="AQ78" s="5">
        <v>171.26</v>
      </c>
      <c r="AR78" s="5">
        <v>180.45</v>
      </c>
      <c r="AS78" s="5">
        <v>190.18</v>
      </c>
      <c r="AT78" s="5">
        <v>200.48</v>
      </c>
      <c r="AU78" s="5">
        <v>211.4</v>
      </c>
      <c r="AV78" s="5">
        <v>223.02</v>
      </c>
      <c r="AW78" s="5">
        <v>235.38</v>
      </c>
      <c r="AX78" s="5">
        <v>248.58</v>
      </c>
      <c r="AY78" s="5">
        <v>262.69</v>
      </c>
      <c r="AZ78" s="5">
        <v>277.78</v>
      </c>
      <c r="BA78" s="5">
        <v>293.95</v>
      </c>
      <c r="BB78" s="5">
        <v>311.3</v>
      </c>
      <c r="BC78" s="5">
        <v>329.92</v>
      </c>
      <c r="BD78" s="5">
        <v>349.96</v>
      </c>
      <c r="BE78" s="5">
        <v>371.62</v>
      </c>
      <c r="BF78" s="5">
        <v>395.1</v>
      </c>
      <c r="BG78" s="5">
        <v>420.72</v>
      </c>
      <c r="BH78" s="5">
        <v>448.59</v>
      </c>
      <c r="BI78" s="5">
        <v>479.14</v>
      </c>
      <c r="BJ78" s="5">
        <v>512.85</v>
      </c>
      <c r="BK78" s="5">
        <v>550.3</v>
      </c>
      <c r="BL78" s="5">
        <v>592.03</v>
      </c>
      <c r="BM78" s="5">
        <v>639</v>
      </c>
      <c r="BN78" s="5">
        <v>692.33</v>
      </c>
      <c r="BO78" s="5">
        <v>753.01</v>
      </c>
      <c r="BP78" s="5">
        <v>822.8</v>
      </c>
      <c r="BQ78" s="5">
        <v>904.07</v>
      </c>
      <c r="BR78" s="5">
        <v>1000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1.79</v>
      </c>
      <c r="D79" s="5">
        <v>4.4</v>
      </c>
      <c r="E79" s="5">
        <v>7.21</v>
      </c>
      <c r="F79" s="5">
        <v>10.58</v>
      </c>
      <c r="G79" s="5">
        <v>14.21</v>
      </c>
      <c r="H79" s="5">
        <v>18.38</v>
      </c>
      <c r="I79" s="5">
        <v>22.87</v>
      </c>
      <c r="J79" s="5">
        <v>27.69</v>
      </c>
      <c r="K79" s="5">
        <v>32.66</v>
      </c>
      <c r="L79" s="5">
        <v>37.99</v>
      </c>
      <c r="M79" s="5">
        <v>39.84</v>
      </c>
      <c r="N79" s="5">
        <v>41.8</v>
      </c>
      <c r="O79" s="5">
        <v>43.86</v>
      </c>
      <c r="P79" s="5">
        <v>46.03</v>
      </c>
      <c r="Q79" s="5">
        <v>48.32</v>
      </c>
      <c r="R79" s="5">
        <v>50.74</v>
      </c>
      <c r="S79" s="5">
        <v>53.29</v>
      </c>
      <c r="T79" s="5">
        <v>55.98</v>
      </c>
      <c r="U79" s="5">
        <v>58.82</v>
      </c>
      <c r="V79" s="5">
        <v>61.82</v>
      </c>
      <c r="W79" s="5">
        <v>64.98</v>
      </c>
      <c r="X79" s="5">
        <v>68.31</v>
      </c>
      <c r="Y79" s="5">
        <v>71.82</v>
      </c>
      <c r="Z79" s="5">
        <v>75.52</v>
      </c>
      <c r="AA79" s="5">
        <v>79.42</v>
      </c>
      <c r="AB79" s="5">
        <v>83.53</v>
      </c>
      <c r="AC79" s="5">
        <v>87.87</v>
      </c>
      <c r="AD79" s="5">
        <v>92.44</v>
      </c>
      <c r="AE79" s="5">
        <v>97.25</v>
      </c>
      <c r="AF79" s="5">
        <v>102.33</v>
      </c>
      <c r="AG79" s="5">
        <v>107.68</v>
      </c>
      <c r="AH79" s="5">
        <v>113.32</v>
      </c>
      <c r="AI79" s="5">
        <v>119.27</v>
      </c>
      <c r="AJ79" s="5">
        <v>125.55</v>
      </c>
      <c r="AK79" s="5">
        <v>132.17</v>
      </c>
      <c r="AL79" s="5">
        <v>139.16</v>
      </c>
      <c r="AM79" s="5">
        <v>146.54</v>
      </c>
      <c r="AN79" s="5">
        <v>154.33</v>
      </c>
      <c r="AO79" s="5">
        <v>162.57</v>
      </c>
      <c r="AP79" s="5">
        <v>171.26</v>
      </c>
      <c r="AQ79" s="5">
        <v>180.45</v>
      </c>
      <c r="AR79" s="5">
        <v>190.18</v>
      </c>
      <c r="AS79" s="5">
        <v>200.48</v>
      </c>
      <c r="AT79" s="5">
        <v>211.4</v>
      </c>
      <c r="AU79" s="5">
        <v>223.02</v>
      </c>
      <c r="AV79" s="5">
        <v>235.38</v>
      </c>
      <c r="AW79" s="5">
        <v>248.58</v>
      </c>
      <c r="AX79" s="5">
        <v>262.69</v>
      </c>
      <c r="AY79" s="5">
        <v>277.78</v>
      </c>
      <c r="AZ79" s="5">
        <v>293.95</v>
      </c>
      <c r="BA79" s="5">
        <v>311.3</v>
      </c>
      <c r="BB79" s="5">
        <v>329.92</v>
      </c>
      <c r="BC79" s="5">
        <v>349.96</v>
      </c>
      <c r="BD79" s="5">
        <v>371.62</v>
      </c>
      <c r="BE79" s="5">
        <v>395.1</v>
      </c>
      <c r="BF79" s="5">
        <v>420.72</v>
      </c>
      <c r="BG79" s="5">
        <v>448.59</v>
      </c>
      <c r="BH79" s="5">
        <v>479.14</v>
      </c>
      <c r="BI79" s="5">
        <v>512.85</v>
      </c>
      <c r="BJ79" s="5">
        <v>550.3</v>
      </c>
      <c r="BK79" s="5">
        <v>592.03</v>
      </c>
      <c r="BL79" s="5">
        <v>639</v>
      </c>
      <c r="BM79" s="5">
        <v>692.33</v>
      </c>
      <c r="BN79" s="5">
        <v>753.01</v>
      </c>
      <c r="BO79" s="5">
        <v>822.8</v>
      </c>
      <c r="BP79" s="5">
        <v>904.07</v>
      </c>
      <c r="BQ79" s="5">
        <v>1000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1.89</v>
      </c>
      <c r="D80" s="5">
        <v>4.64</v>
      </c>
      <c r="E80" s="5">
        <v>7.61</v>
      </c>
      <c r="F80" s="5">
        <v>11.16</v>
      </c>
      <c r="G80" s="5">
        <v>14.98</v>
      </c>
      <c r="H80" s="5">
        <v>19.39</v>
      </c>
      <c r="I80" s="5">
        <v>24.12</v>
      </c>
      <c r="J80" s="5">
        <v>29</v>
      </c>
      <c r="K80" s="5">
        <v>34.23</v>
      </c>
      <c r="L80" s="5">
        <v>39.84</v>
      </c>
      <c r="M80" s="5">
        <v>41.8</v>
      </c>
      <c r="N80" s="5">
        <v>43.86</v>
      </c>
      <c r="O80" s="5">
        <v>46.03</v>
      </c>
      <c r="P80" s="5">
        <v>48.32</v>
      </c>
      <c r="Q80" s="5">
        <v>50.74</v>
      </c>
      <c r="R80" s="5">
        <v>53.29</v>
      </c>
      <c r="S80" s="5">
        <v>55.98</v>
      </c>
      <c r="T80" s="5">
        <v>58.82</v>
      </c>
      <c r="U80" s="5">
        <v>61.82</v>
      </c>
      <c r="V80" s="5">
        <v>64.98</v>
      </c>
      <c r="W80" s="5">
        <v>68.31</v>
      </c>
      <c r="X80" s="5">
        <v>71.82</v>
      </c>
      <c r="Y80" s="5">
        <v>75.52</v>
      </c>
      <c r="Z80" s="5">
        <v>79.42</v>
      </c>
      <c r="AA80" s="5">
        <v>83.53</v>
      </c>
      <c r="AB80" s="5">
        <v>87.87</v>
      </c>
      <c r="AC80" s="5">
        <v>92.44</v>
      </c>
      <c r="AD80" s="5">
        <v>97.25</v>
      </c>
      <c r="AE80" s="5">
        <v>102.33</v>
      </c>
      <c r="AF80" s="5">
        <v>107.68</v>
      </c>
      <c r="AG80" s="5">
        <v>113.32</v>
      </c>
      <c r="AH80" s="5">
        <v>119.27</v>
      </c>
      <c r="AI80" s="5">
        <v>125.55</v>
      </c>
      <c r="AJ80" s="5">
        <v>132.17</v>
      </c>
      <c r="AK80" s="5">
        <v>139.16</v>
      </c>
      <c r="AL80" s="5">
        <v>146.54</v>
      </c>
      <c r="AM80" s="5">
        <v>154.33</v>
      </c>
      <c r="AN80" s="5">
        <v>162.57</v>
      </c>
      <c r="AO80" s="5">
        <v>171.26</v>
      </c>
      <c r="AP80" s="5">
        <v>180.45</v>
      </c>
      <c r="AQ80" s="5">
        <v>190.18</v>
      </c>
      <c r="AR80" s="5">
        <v>200.48</v>
      </c>
      <c r="AS80" s="5">
        <v>211.4</v>
      </c>
      <c r="AT80" s="5">
        <v>223.02</v>
      </c>
      <c r="AU80" s="5">
        <v>235.38</v>
      </c>
      <c r="AV80" s="5">
        <v>248.58</v>
      </c>
      <c r="AW80" s="5">
        <v>262.69</v>
      </c>
      <c r="AX80" s="5">
        <v>277.78</v>
      </c>
      <c r="AY80" s="5">
        <v>293.95</v>
      </c>
      <c r="AZ80" s="5">
        <v>311.3</v>
      </c>
      <c r="BA80" s="5">
        <v>329.92</v>
      </c>
      <c r="BB80" s="5">
        <v>349.96</v>
      </c>
      <c r="BC80" s="5">
        <v>371.62</v>
      </c>
      <c r="BD80" s="5">
        <v>395.1</v>
      </c>
      <c r="BE80" s="5">
        <v>420.72</v>
      </c>
      <c r="BF80" s="5">
        <v>448.59</v>
      </c>
      <c r="BG80" s="5">
        <v>479.14</v>
      </c>
      <c r="BH80" s="5">
        <v>512.85</v>
      </c>
      <c r="BI80" s="5">
        <v>550.3</v>
      </c>
      <c r="BJ80" s="5">
        <v>592.03</v>
      </c>
      <c r="BK80" s="5">
        <v>639</v>
      </c>
      <c r="BL80" s="5">
        <v>692.33</v>
      </c>
      <c r="BM80" s="5">
        <v>753.01</v>
      </c>
      <c r="BN80" s="5">
        <v>822.8</v>
      </c>
      <c r="BO80" s="5">
        <v>904.07</v>
      </c>
      <c r="BP80" s="5">
        <v>1000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2</v>
      </c>
      <c r="D81" s="5">
        <v>4.9</v>
      </c>
      <c r="E81" s="5">
        <v>8.02</v>
      </c>
      <c r="F81" s="5">
        <v>11.77</v>
      </c>
      <c r="G81" s="5">
        <v>15.8</v>
      </c>
      <c r="H81" s="5">
        <v>20.45</v>
      </c>
      <c r="I81" s="5">
        <v>25.23</v>
      </c>
      <c r="J81" s="5">
        <v>30.37</v>
      </c>
      <c r="K81" s="5">
        <v>35.88</v>
      </c>
      <c r="L81" s="5">
        <v>41.8</v>
      </c>
      <c r="M81" s="5">
        <v>43.86</v>
      </c>
      <c r="N81" s="5">
        <v>46.03</v>
      </c>
      <c r="O81" s="5">
        <v>48.32</v>
      </c>
      <c r="P81" s="5">
        <v>50.74</v>
      </c>
      <c r="Q81" s="5">
        <v>53.29</v>
      </c>
      <c r="R81" s="5">
        <v>55.98</v>
      </c>
      <c r="S81" s="5">
        <v>58.82</v>
      </c>
      <c r="T81" s="5">
        <v>61.82</v>
      </c>
      <c r="U81" s="5">
        <v>64.98</v>
      </c>
      <c r="V81" s="5">
        <v>68.31</v>
      </c>
      <c r="W81" s="5">
        <v>71.82</v>
      </c>
      <c r="X81" s="5">
        <v>75.52</v>
      </c>
      <c r="Y81" s="5">
        <v>79.42</v>
      </c>
      <c r="Z81" s="5">
        <v>83.53</v>
      </c>
      <c r="AA81" s="5">
        <v>87.87</v>
      </c>
      <c r="AB81" s="5">
        <v>92.44</v>
      </c>
      <c r="AC81" s="5">
        <v>97.25</v>
      </c>
      <c r="AD81" s="5">
        <v>102.33</v>
      </c>
      <c r="AE81" s="5">
        <v>107.68</v>
      </c>
      <c r="AF81" s="5">
        <v>113.32</v>
      </c>
      <c r="AG81" s="5">
        <v>119.27</v>
      </c>
      <c r="AH81" s="5">
        <v>125.55</v>
      </c>
      <c r="AI81" s="5">
        <v>132.17</v>
      </c>
      <c r="AJ81" s="5">
        <v>139.16</v>
      </c>
      <c r="AK81" s="5">
        <v>146.54</v>
      </c>
      <c r="AL81" s="5">
        <v>154.33</v>
      </c>
      <c r="AM81" s="5">
        <v>162.57</v>
      </c>
      <c r="AN81" s="5">
        <v>171.26</v>
      </c>
      <c r="AO81" s="5">
        <v>180.45</v>
      </c>
      <c r="AP81" s="5">
        <v>190.18</v>
      </c>
      <c r="AQ81" s="5">
        <v>200.48</v>
      </c>
      <c r="AR81" s="5">
        <v>211.4</v>
      </c>
      <c r="AS81" s="5">
        <v>223.02</v>
      </c>
      <c r="AT81" s="5">
        <v>235.38</v>
      </c>
      <c r="AU81" s="5">
        <v>248.58</v>
      </c>
      <c r="AV81" s="5">
        <v>262.69</v>
      </c>
      <c r="AW81" s="5">
        <v>277.78</v>
      </c>
      <c r="AX81" s="5">
        <v>293.95</v>
      </c>
      <c r="AY81" s="5">
        <v>311.3</v>
      </c>
      <c r="AZ81" s="5">
        <v>329.92</v>
      </c>
      <c r="BA81" s="5">
        <v>349.96</v>
      </c>
      <c r="BB81" s="5">
        <v>371.62</v>
      </c>
      <c r="BC81" s="5">
        <v>395.1</v>
      </c>
      <c r="BD81" s="5">
        <v>420.72</v>
      </c>
      <c r="BE81" s="5">
        <v>448.59</v>
      </c>
      <c r="BF81" s="5">
        <v>479.14</v>
      </c>
      <c r="BG81" s="5">
        <v>512.85</v>
      </c>
      <c r="BH81" s="5">
        <v>550.3</v>
      </c>
      <c r="BI81" s="5">
        <v>592.03</v>
      </c>
      <c r="BJ81" s="5">
        <v>639</v>
      </c>
      <c r="BK81" s="5">
        <v>692.33</v>
      </c>
      <c r="BL81" s="5">
        <v>753.01</v>
      </c>
      <c r="BM81" s="5">
        <v>822.8</v>
      </c>
      <c r="BN81" s="5">
        <v>904.07</v>
      </c>
      <c r="BO81" s="5">
        <v>1000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2.11</v>
      </c>
      <c r="D82" s="5">
        <v>5.17</v>
      </c>
      <c r="E82" s="5">
        <v>8.46</v>
      </c>
      <c r="F82" s="5">
        <v>12.42</v>
      </c>
      <c r="G82" s="5">
        <v>16.67</v>
      </c>
      <c r="H82" s="5">
        <v>21.36</v>
      </c>
      <c r="I82" s="5">
        <v>26.4</v>
      </c>
      <c r="J82" s="5">
        <v>31.81</v>
      </c>
      <c r="K82" s="5">
        <v>37.62</v>
      </c>
      <c r="L82" s="5">
        <v>43.86</v>
      </c>
      <c r="M82" s="5">
        <v>46.03</v>
      </c>
      <c r="N82" s="5">
        <v>48.32</v>
      </c>
      <c r="O82" s="5">
        <v>50.74</v>
      </c>
      <c r="P82" s="5">
        <v>53.29</v>
      </c>
      <c r="Q82" s="5">
        <v>55.98</v>
      </c>
      <c r="R82" s="5">
        <v>58.82</v>
      </c>
      <c r="S82" s="5">
        <v>61.82</v>
      </c>
      <c r="T82" s="5">
        <v>64.98</v>
      </c>
      <c r="U82" s="5">
        <v>68.31</v>
      </c>
      <c r="V82" s="5">
        <v>71.82</v>
      </c>
      <c r="W82" s="5">
        <v>75.52</v>
      </c>
      <c r="X82" s="5">
        <v>79.42</v>
      </c>
      <c r="Y82" s="5">
        <v>83.53</v>
      </c>
      <c r="Z82" s="5">
        <v>87.87</v>
      </c>
      <c r="AA82" s="5">
        <v>92.44</v>
      </c>
      <c r="AB82" s="5">
        <v>97.25</v>
      </c>
      <c r="AC82" s="5">
        <v>102.33</v>
      </c>
      <c r="AD82" s="5">
        <v>107.68</v>
      </c>
      <c r="AE82" s="5">
        <v>113.32</v>
      </c>
      <c r="AF82" s="5">
        <v>119.27</v>
      </c>
      <c r="AG82" s="5">
        <v>125.55</v>
      </c>
      <c r="AH82" s="5">
        <v>132.17</v>
      </c>
      <c r="AI82" s="5">
        <v>139.16</v>
      </c>
      <c r="AJ82" s="5">
        <v>146.54</v>
      </c>
      <c r="AK82" s="5">
        <v>154.33</v>
      </c>
      <c r="AL82" s="5">
        <v>162.57</v>
      </c>
      <c r="AM82" s="5">
        <v>171.26</v>
      </c>
      <c r="AN82" s="5">
        <v>180.45</v>
      </c>
      <c r="AO82" s="5">
        <v>190.18</v>
      </c>
      <c r="AP82" s="5">
        <v>200.48</v>
      </c>
      <c r="AQ82" s="5">
        <v>211.4</v>
      </c>
      <c r="AR82" s="5">
        <v>223.02</v>
      </c>
      <c r="AS82" s="5">
        <v>235.38</v>
      </c>
      <c r="AT82" s="5">
        <v>248.58</v>
      </c>
      <c r="AU82" s="5">
        <v>262.69</v>
      </c>
      <c r="AV82" s="5">
        <v>277.78</v>
      </c>
      <c r="AW82" s="5">
        <v>293.95</v>
      </c>
      <c r="AX82" s="5">
        <v>311.3</v>
      </c>
      <c r="AY82" s="5">
        <v>329.92</v>
      </c>
      <c r="AZ82" s="5">
        <v>349.96</v>
      </c>
      <c r="BA82" s="5">
        <v>371.62</v>
      </c>
      <c r="BB82" s="5">
        <v>395.1</v>
      </c>
      <c r="BC82" s="5">
        <v>420.72</v>
      </c>
      <c r="BD82" s="5">
        <v>448.59</v>
      </c>
      <c r="BE82" s="5">
        <v>479.14</v>
      </c>
      <c r="BF82" s="5">
        <v>512.85</v>
      </c>
      <c r="BG82" s="5">
        <v>550.3</v>
      </c>
      <c r="BH82" s="5">
        <v>592.03</v>
      </c>
      <c r="BI82" s="5">
        <v>639</v>
      </c>
      <c r="BJ82" s="5">
        <v>692.33</v>
      </c>
      <c r="BK82" s="5">
        <v>753.01</v>
      </c>
      <c r="BL82" s="5">
        <v>822.8</v>
      </c>
      <c r="BM82" s="5">
        <v>904.07</v>
      </c>
      <c r="BN82" s="5">
        <v>1000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2.22</v>
      </c>
      <c r="D83" s="5">
        <v>5.45</v>
      </c>
      <c r="E83" s="5">
        <v>8.93</v>
      </c>
      <c r="F83" s="5">
        <v>13.1</v>
      </c>
      <c r="G83" s="5">
        <v>17.37</v>
      </c>
      <c r="H83" s="5">
        <v>22.32</v>
      </c>
      <c r="I83" s="5">
        <v>27.63</v>
      </c>
      <c r="J83" s="5">
        <v>33.33</v>
      </c>
      <c r="K83" s="5">
        <v>39.46</v>
      </c>
      <c r="L83" s="5">
        <v>46.03</v>
      </c>
      <c r="M83" s="5">
        <v>48.32</v>
      </c>
      <c r="N83" s="5">
        <v>50.74</v>
      </c>
      <c r="O83" s="5">
        <v>53.29</v>
      </c>
      <c r="P83" s="5">
        <v>55.98</v>
      </c>
      <c r="Q83" s="5">
        <v>58.82</v>
      </c>
      <c r="R83" s="5">
        <v>61.82</v>
      </c>
      <c r="S83" s="5">
        <v>64.98</v>
      </c>
      <c r="T83" s="5">
        <v>68.31</v>
      </c>
      <c r="U83" s="5">
        <v>71.82</v>
      </c>
      <c r="V83" s="5">
        <v>75.52</v>
      </c>
      <c r="W83" s="5">
        <v>79.42</v>
      </c>
      <c r="X83" s="5">
        <v>83.53</v>
      </c>
      <c r="Y83" s="5">
        <v>87.87</v>
      </c>
      <c r="Z83" s="5">
        <v>92.44</v>
      </c>
      <c r="AA83" s="5">
        <v>97.25</v>
      </c>
      <c r="AB83" s="5">
        <v>102.33</v>
      </c>
      <c r="AC83" s="5">
        <v>107.68</v>
      </c>
      <c r="AD83" s="5">
        <v>113.32</v>
      </c>
      <c r="AE83" s="5">
        <v>119.27</v>
      </c>
      <c r="AF83" s="5">
        <v>125.55</v>
      </c>
      <c r="AG83" s="5">
        <v>132.17</v>
      </c>
      <c r="AH83" s="5">
        <v>139.16</v>
      </c>
      <c r="AI83" s="5">
        <v>146.54</v>
      </c>
      <c r="AJ83" s="5">
        <v>154.33</v>
      </c>
      <c r="AK83" s="5">
        <v>162.57</v>
      </c>
      <c r="AL83" s="5">
        <v>171.26</v>
      </c>
      <c r="AM83" s="5">
        <v>180.45</v>
      </c>
      <c r="AN83" s="5">
        <v>190.18</v>
      </c>
      <c r="AO83" s="5">
        <v>200.48</v>
      </c>
      <c r="AP83" s="5">
        <v>211.4</v>
      </c>
      <c r="AQ83" s="5">
        <v>223.02</v>
      </c>
      <c r="AR83" s="5">
        <v>235.38</v>
      </c>
      <c r="AS83" s="5">
        <v>248.58</v>
      </c>
      <c r="AT83" s="5">
        <v>262.69</v>
      </c>
      <c r="AU83" s="5">
        <v>277.78</v>
      </c>
      <c r="AV83" s="5">
        <v>293.95</v>
      </c>
      <c r="AW83" s="5">
        <v>311.3</v>
      </c>
      <c r="AX83" s="5">
        <v>329.92</v>
      </c>
      <c r="AY83" s="5">
        <v>349.96</v>
      </c>
      <c r="AZ83" s="5">
        <v>371.62</v>
      </c>
      <c r="BA83" s="5">
        <v>395.1</v>
      </c>
      <c r="BB83" s="5">
        <v>420.72</v>
      </c>
      <c r="BC83" s="5">
        <v>448.59</v>
      </c>
      <c r="BD83" s="5">
        <v>479.14</v>
      </c>
      <c r="BE83" s="5">
        <v>512.85</v>
      </c>
      <c r="BF83" s="5">
        <v>550.3</v>
      </c>
      <c r="BG83" s="5">
        <v>592.03</v>
      </c>
      <c r="BH83" s="5">
        <v>639</v>
      </c>
      <c r="BI83" s="5">
        <v>692.33</v>
      </c>
      <c r="BJ83" s="5">
        <v>753.01</v>
      </c>
      <c r="BK83" s="5">
        <v>822.8</v>
      </c>
      <c r="BL83" s="5">
        <v>904.07</v>
      </c>
      <c r="BM83" s="5">
        <v>1000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2.35</v>
      </c>
      <c r="D84" s="5">
        <v>5.75</v>
      </c>
      <c r="E84" s="5">
        <v>9.42</v>
      </c>
      <c r="F84" s="5">
        <v>13.61</v>
      </c>
      <c r="G84" s="5">
        <v>18.11</v>
      </c>
      <c r="H84" s="5">
        <v>23.32</v>
      </c>
      <c r="I84" s="5">
        <v>28.92</v>
      </c>
      <c r="J84" s="5">
        <v>34.93</v>
      </c>
      <c r="K84" s="5">
        <v>41.39</v>
      </c>
      <c r="L84" s="5">
        <v>48.32</v>
      </c>
      <c r="M84" s="5">
        <v>50.74</v>
      </c>
      <c r="N84" s="5">
        <v>53.29</v>
      </c>
      <c r="O84" s="5">
        <v>55.98</v>
      </c>
      <c r="P84" s="5">
        <v>58.82</v>
      </c>
      <c r="Q84" s="5">
        <v>61.82</v>
      </c>
      <c r="R84" s="5">
        <v>64.98</v>
      </c>
      <c r="S84" s="5">
        <v>68.31</v>
      </c>
      <c r="T84" s="5">
        <v>71.82</v>
      </c>
      <c r="U84" s="5">
        <v>75.52</v>
      </c>
      <c r="V84" s="5">
        <v>79.42</v>
      </c>
      <c r="W84" s="5">
        <v>83.53</v>
      </c>
      <c r="X84" s="5">
        <v>87.87</v>
      </c>
      <c r="Y84" s="5">
        <v>92.44</v>
      </c>
      <c r="Z84" s="5">
        <v>97.25</v>
      </c>
      <c r="AA84" s="5">
        <v>102.33</v>
      </c>
      <c r="AB84" s="5">
        <v>107.68</v>
      </c>
      <c r="AC84" s="5">
        <v>113.32</v>
      </c>
      <c r="AD84" s="5">
        <v>119.27</v>
      </c>
      <c r="AE84" s="5">
        <v>125.55</v>
      </c>
      <c r="AF84" s="5">
        <v>132.17</v>
      </c>
      <c r="AG84" s="5">
        <v>139.16</v>
      </c>
      <c r="AH84" s="5">
        <v>146.54</v>
      </c>
      <c r="AI84" s="5">
        <v>154.33</v>
      </c>
      <c r="AJ84" s="5">
        <v>162.57</v>
      </c>
      <c r="AK84" s="5">
        <v>171.26</v>
      </c>
      <c r="AL84" s="5">
        <v>180.45</v>
      </c>
      <c r="AM84" s="5">
        <v>190.18</v>
      </c>
      <c r="AN84" s="5">
        <v>200.48</v>
      </c>
      <c r="AO84" s="5">
        <v>211.4</v>
      </c>
      <c r="AP84" s="5">
        <v>223.02</v>
      </c>
      <c r="AQ84" s="5">
        <v>235.38</v>
      </c>
      <c r="AR84" s="5">
        <v>248.58</v>
      </c>
      <c r="AS84" s="5">
        <v>262.69</v>
      </c>
      <c r="AT84" s="5">
        <v>277.78</v>
      </c>
      <c r="AU84" s="5">
        <v>293.95</v>
      </c>
      <c r="AV84" s="5">
        <v>311.3</v>
      </c>
      <c r="AW84" s="5">
        <v>329.92</v>
      </c>
      <c r="AX84" s="5">
        <v>349.96</v>
      </c>
      <c r="AY84" s="5">
        <v>371.62</v>
      </c>
      <c r="AZ84" s="5">
        <v>395.1</v>
      </c>
      <c r="BA84" s="5">
        <v>420.72</v>
      </c>
      <c r="BB84" s="5">
        <v>448.59</v>
      </c>
      <c r="BC84" s="5">
        <v>479.14</v>
      </c>
      <c r="BD84" s="5">
        <v>512.85</v>
      </c>
      <c r="BE84" s="5">
        <v>550.3</v>
      </c>
      <c r="BF84" s="5">
        <v>592.03</v>
      </c>
      <c r="BG84" s="5">
        <v>639</v>
      </c>
      <c r="BH84" s="5">
        <v>692.33</v>
      </c>
      <c r="BI84" s="5">
        <v>753.01</v>
      </c>
      <c r="BJ84" s="5">
        <v>822.8</v>
      </c>
      <c r="BK84" s="5">
        <v>904.07</v>
      </c>
      <c r="BL84" s="5">
        <v>1000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2.48</v>
      </c>
      <c r="D85" s="5">
        <v>6.07</v>
      </c>
      <c r="E85" s="5">
        <v>9.73</v>
      </c>
      <c r="F85" s="5">
        <v>14.14</v>
      </c>
      <c r="G85" s="5">
        <v>18.88</v>
      </c>
      <c r="H85" s="5">
        <v>24.37</v>
      </c>
      <c r="I85" s="5">
        <v>30.27</v>
      </c>
      <c r="J85" s="5">
        <v>36.62</v>
      </c>
      <c r="K85" s="5">
        <v>43.43</v>
      </c>
      <c r="L85" s="5">
        <v>50.74</v>
      </c>
      <c r="M85" s="5">
        <v>53.29</v>
      </c>
      <c r="N85" s="5">
        <v>55.98</v>
      </c>
      <c r="O85" s="5">
        <v>58.82</v>
      </c>
      <c r="P85" s="5">
        <v>61.82</v>
      </c>
      <c r="Q85" s="5">
        <v>64.98</v>
      </c>
      <c r="R85" s="5">
        <v>68.31</v>
      </c>
      <c r="S85" s="5">
        <v>71.82</v>
      </c>
      <c r="T85" s="5">
        <v>75.52</v>
      </c>
      <c r="U85" s="5">
        <v>79.42</v>
      </c>
      <c r="V85" s="5">
        <v>83.53</v>
      </c>
      <c r="W85" s="5">
        <v>87.87</v>
      </c>
      <c r="X85" s="5">
        <v>92.44</v>
      </c>
      <c r="Y85" s="5">
        <v>97.25</v>
      </c>
      <c r="Z85" s="5">
        <v>102.33</v>
      </c>
      <c r="AA85" s="5">
        <v>107.68</v>
      </c>
      <c r="AB85" s="5">
        <v>113.32</v>
      </c>
      <c r="AC85" s="5">
        <v>119.27</v>
      </c>
      <c r="AD85" s="5">
        <v>125.55</v>
      </c>
      <c r="AE85" s="5">
        <v>132.17</v>
      </c>
      <c r="AF85" s="5">
        <v>139.16</v>
      </c>
      <c r="AG85" s="5">
        <v>146.54</v>
      </c>
      <c r="AH85" s="5">
        <v>154.33</v>
      </c>
      <c r="AI85" s="5">
        <v>162.57</v>
      </c>
      <c r="AJ85" s="5">
        <v>171.26</v>
      </c>
      <c r="AK85" s="5">
        <v>180.45</v>
      </c>
      <c r="AL85" s="5">
        <v>190.18</v>
      </c>
      <c r="AM85" s="5">
        <v>200.48</v>
      </c>
      <c r="AN85" s="5">
        <v>211.4</v>
      </c>
      <c r="AO85" s="5">
        <v>223.02</v>
      </c>
      <c r="AP85" s="5">
        <v>235.38</v>
      </c>
      <c r="AQ85" s="5">
        <v>248.58</v>
      </c>
      <c r="AR85" s="5">
        <v>262.69</v>
      </c>
      <c r="AS85" s="5">
        <v>277.78</v>
      </c>
      <c r="AT85" s="5">
        <v>293.95</v>
      </c>
      <c r="AU85" s="5">
        <v>311.3</v>
      </c>
      <c r="AV85" s="5">
        <v>329.92</v>
      </c>
      <c r="AW85" s="5">
        <v>349.96</v>
      </c>
      <c r="AX85" s="5">
        <v>371.62</v>
      </c>
      <c r="AY85" s="5">
        <v>395.1</v>
      </c>
      <c r="AZ85" s="5">
        <v>420.72</v>
      </c>
      <c r="BA85" s="5">
        <v>448.59</v>
      </c>
      <c r="BB85" s="5">
        <v>479.14</v>
      </c>
      <c r="BC85" s="5">
        <v>512.85</v>
      </c>
      <c r="BD85" s="5">
        <v>550.3</v>
      </c>
      <c r="BE85" s="5">
        <v>592.03</v>
      </c>
      <c r="BF85" s="5">
        <v>639</v>
      </c>
      <c r="BG85" s="5">
        <v>692.33</v>
      </c>
      <c r="BH85" s="5">
        <v>753.01</v>
      </c>
      <c r="BI85" s="5">
        <v>822.8</v>
      </c>
      <c r="BJ85" s="5">
        <v>904.07</v>
      </c>
      <c r="BK85" s="5">
        <v>1000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2.61</v>
      </c>
      <c r="D86" s="5">
        <v>6.19</v>
      </c>
      <c r="E86" s="5">
        <v>10.04</v>
      </c>
      <c r="F86" s="5">
        <v>14.68</v>
      </c>
      <c r="G86" s="5">
        <v>19.69</v>
      </c>
      <c r="H86" s="5">
        <v>25.48</v>
      </c>
      <c r="I86" s="5">
        <v>31.7</v>
      </c>
      <c r="J86" s="5">
        <v>38.39</v>
      </c>
      <c r="K86" s="5">
        <v>45.58</v>
      </c>
      <c r="L86" s="5">
        <v>53.29</v>
      </c>
      <c r="M86" s="5">
        <v>55.98</v>
      </c>
      <c r="N86" s="5">
        <v>58.82</v>
      </c>
      <c r="O86" s="5">
        <v>61.82</v>
      </c>
      <c r="P86" s="5">
        <v>64.98</v>
      </c>
      <c r="Q86" s="5">
        <v>68.31</v>
      </c>
      <c r="R86" s="5">
        <v>71.82</v>
      </c>
      <c r="S86" s="5">
        <v>75.52</v>
      </c>
      <c r="T86" s="5">
        <v>79.42</v>
      </c>
      <c r="U86" s="5">
        <v>83.53</v>
      </c>
      <c r="V86" s="5">
        <v>87.87</v>
      </c>
      <c r="W86" s="5">
        <v>92.44</v>
      </c>
      <c r="X86" s="5">
        <v>97.25</v>
      </c>
      <c r="Y86" s="5">
        <v>102.33</v>
      </c>
      <c r="Z86" s="5">
        <v>107.68</v>
      </c>
      <c r="AA86" s="5">
        <v>113.32</v>
      </c>
      <c r="AB86" s="5">
        <v>119.27</v>
      </c>
      <c r="AC86" s="5">
        <v>125.55</v>
      </c>
      <c r="AD86" s="5">
        <v>132.17</v>
      </c>
      <c r="AE86" s="5">
        <v>139.16</v>
      </c>
      <c r="AF86" s="5">
        <v>146.54</v>
      </c>
      <c r="AG86" s="5">
        <v>154.33</v>
      </c>
      <c r="AH86" s="5">
        <v>162.57</v>
      </c>
      <c r="AI86" s="5">
        <v>171.26</v>
      </c>
      <c r="AJ86" s="5">
        <v>180.45</v>
      </c>
      <c r="AK86" s="5">
        <v>190.18</v>
      </c>
      <c r="AL86" s="5">
        <v>200.48</v>
      </c>
      <c r="AM86" s="5">
        <v>211.4</v>
      </c>
      <c r="AN86" s="5">
        <v>223.02</v>
      </c>
      <c r="AO86" s="5">
        <v>235.38</v>
      </c>
      <c r="AP86" s="5">
        <v>248.58</v>
      </c>
      <c r="AQ86" s="5">
        <v>262.69</v>
      </c>
      <c r="AR86" s="5">
        <v>277.78</v>
      </c>
      <c r="AS86" s="5">
        <v>293.95</v>
      </c>
      <c r="AT86" s="5">
        <v>311.3</v>
      </c>
      <c r="AU86" s="5">
        <v>329.92</v>
      </c>
      <c r="AV86" s="5">
        <v>349.96</v>
      </c>
      <c r="AW86" s="5">
        <v>371.62</v>
      </c>
      <c r="AX86" s="5">
        <v>395.1</v>
      </c>
      <c r="AY86" s="5">
        <v>420.72</v>
      </c>
      <c r="AZ86" s="5">
        <v>448.59</v>
      </c>
      <c r="BA86" s="5">
        <v>479.14</v>
      </c>
      <c r="BB86" s="5">
        <v>512.85</v>
      </c>
      <c r="BC86" s="5">
        <v>550.3</v>
      </c>
      <c r="BD86" s="5">
        <v>592.03</v>
      </c>
      <c r="BE86" s="5">
        <v>639</v>
      </c>
      <c r="BF86" s="5">
        <v>692.33</v>
      </c>
      <c r="BG86" s="5">
        <v>753.01</v>
      </c>
      <c r="BH86" s="5">
        <v>822.8</v>
      </c>
      <c r="BI86" s="5">
        <v>904.07</v>
      </c>
      <c r="BJ86" s="5">
        <v>1000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2.53</v>
      </c>
      <c r="D87" s="5">
        <v>6.3</v>
      </c>
      <c r="E87" s="5">
        <v>10.36</v>
      </c>
      <c r="F87" s="5">
        <v>15.26</v>
      </c>
      <c r="G87" s="5">
        <v>20.53</v>
      </c>
      <c r="H87" s="5">
        <v>26.64</v>
      </c>
      <c r="I87" s="5">
        <v>33.2</v>
      </c>
      <c r="J87" s="5">
        <v>40.26</v>
      </c>
      <c r="K87" s="5">
        <v>47.84</v>
      </c>
      <c r="L87" s="5">
        <v>55.98</v>
      </c>
      <c r="M87" s="5">
        <v>58.82</v>
      </c>
      <c r="N87" s="5">
        <v>61.82</v>
      </c>
      <c r="O87" s="5">
        <v>64.98</v>
      </c>
      <c r="P87" s="5">
        <v>68.31</v>
      </c>
      <c r="Q87" s="5">
        <v>71.82</v>
      </c>
      <c r="R87" s="5">
        <v>75.52</v>
      </c>
      <c r="S87" s="5">
        <v>79.42</v>
      </c>
      <c r="T87" s="5">
        <v>83.53</v>
      </c>
      <c r="U87" s="5">
        <v>87.87</v>
      </c>
      <c r="V87" s="5">
        <v>92.44</v>
      </c>
      <c r="W87" s="5">
        <v>97.25</v>
      </c>
      <c r="X87" s="5">
        <v>102.33</v>
      </c>
      <c r="Y87" s="5">
        <v>107.68</v>
      </c>
      <c r="Z87" s="5">
        <v>113.32</v>
      </c>
      <c r="AA87" s="5">
        <v>119.27</v>
      </c>
      <c r="AB87" s="5">
        <v>125.55</v>
      </c>
      <c r="AC87" s="5">
        <v>132.17</v>
      </c>
      <c r="AD87" s="5">
        <v>139.16</v>
      </c>
      <c r="AE87" s="5">
        <v>146.54</v>
      </c>
      <c r="AF87" s="5">
        <v>154.33</v>
      </c>
      <c r="AG87" s="5">
        <v>162.57</v>
      </c>
      <c r="AH87" s="5">
        <v>171.26</v>
      </c>
      <c r="AI87" s="5">
        <v>180.45</v>
      </c>
      <c r="AJ87" s="5">
        <v>190.18</v>
      </c>
      <c r="AK87" s="5">
        <v>200.48</v>
      </c>
      <c r="AL87" s="5">
        <v>211.4</v>
      </c>
      <c r="AM87" s="5">
        <v>223.02</v>
      </c>
      <c r="AN87" s="5">
        <v>235.38</v>
      </c>
      <c r="AO87" s="5">
        <v>248.58</v>
      </c>
      <c r="AP87" s="5">
        <v>262.69</v>
      </c>
      <c r="AQ87" s="5">
        <v>277.78</v>
      </c>
      <c r="AR87" s="5">
        <v>293.95</v>
      </c>
      <c r="AS87" s="5">
        <v>311.3</v>
      </c>
      <c r="AT87" s="5">
        <v>329.92</v>
      </c>
      <c r="AU87" s="5">
        <v>349.96</v>
      </c>
      <c r="AV87" s="5">
        <v>371.62</v>
      </c>
      <c r="AW87" s="5">
        <v>395.1</v>
      </c>
      <c r="AX87" s="5">
        <v>420.72</v>
      </c>
      <c r="AY87" s="5">
        <v>448.59</v>
      </c>
      <c r="AZ87" s="5">
        <v>479.14</v>
      </c>
      <c r="BA87" s="5">
        <v>512.85</v>
      </c>
      <c r="BB87" s="5">
        <v>550.3</v>
      </c>
      <c r="BC87" s="5">
        <v>592.03</v>
      </c>
      <c r="BD87" s="5">
        <v>639</v>
      </c>
      <c r="BE87" s="5">
        <v>692.33</v>
      </c>
      <c r="BF87" s="5">
        <v>753.01</v>
      </c>
      <c r="BG87" s="5">
        <v>822.8</v>
      </c>
      <c r="BH87" s="5">
        <v>904.07</v>
      </c>
      <c r="BI87" s="5">
        <v>1000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2.66</v>
      </c>
      <c r="D88" s="5">
        <v>6.62</v>
      </c>
      <c r="E88" s="5">
        <v>10.88</v>
      </c>
      <c r="F88" s="5">
        <v>16.03</v>
      </c>
      <c r="G88" s="5">
        <v>21.57</v>
      </c>
      <c r="H88" s="5">
        <v>27.99</v>
      </c>
      <c r="I88" s="5">
        <v>34.89</v>
      </c>
      <c r="J88" s="5">
        <v>42.3</v>
      </c>
      <c r="K88" s="5">
        <v>50.27</v>
      </c>
      <c r="L88" s="5">
        <v>58.82</v>
      </c>
      <c r="M88" s="5">
        <v>61.82</v>
      </c>
      <c r="N88" s="5">
        <v>64.98</v>
      </c>
      <c r="O88" s="5">
        <v>68.31</v>
      </c>
      <c r="P88" s="5">
        <v>71.82</v>
      </c>
      <c r="Q88" s="5">
        <v>75.52</v>
      </c>
      <c r="R88" s="5">
        <v>79.42</v>
      </c>
      <c r="S88" s="5">
        <v>83.53</v>
      </c>
      <c r="T88" s="5">
        <v>87.87</v>
      </c>
      <c r="U88" s="5">
        <v>92.44</v>
      </c>
      <c r="V88" s="5">
        <v>97.25</v>
      </c>
      <c r="W88" s="5">
        <v>102.33</v>
      </c>
      <c r="X88" s="5">
        <v>107.68</v>
      </c>
      <c r="Y88" s="5">
        <v>113.32</v>
      </c>
      <c r="Z88" s="5">
        <v>119.27</v>
      </c>
      <c r="AA88" s="5">
        <v>125.55</v>
      </c>
      <c r="AB88" s="5">
        <v>132.17</v>
      </c>
      <c r="AC88" s="5">
        <v>139.16</v>
      </c>
      <c r="AD88" s="5">
        <v>146.54</v>
      </c>
      <c r="AE88" s="5">
        <v>154.33</v>
      </c>
      <c r="AF88" s="5">
        <v>162.57</v>
      </c>
      <c r="AG88" s="5">
        <v>171.26</v>
      </c>
      <c r="AH88" s="5">
        <v>180.45</v>
      </c>
      <c r="AI88" s="5">
        <v>190.18</v>
      </c>
      <c r="AJ88" s="5">
        <v>200.48</v>
      </c>
      <c r="AK88" s="5">
        <v>211.4</v>
      </c>
      <c r="AL88" s="5">
        <v>223.02</v>
      </c>
      <c r="AM88" s="5">
        <v>235.38</v>
      </c>
      <c r="AN88" s="5">
        <v>248.58</v>
      </c>
      <c r="AO88" s="5">
        <v>262.69</v>
      </c>
      <c r="AP88" s="5">
        <v>277.78</v>
      </c>
      <c r="AQ88" s="5">
        <v>293.95</v>
      </c>
      <c r="AR88" s="5">
        <v>311.3</v>
      </c>
      <c r="AS88" s="5">
        <v>329.92</v>
      </c>
      <c r="AT88" s="5">
        <v>349.96</v>
      </c>
      <c r="AU88" s="5">
        <v>371.62</v>
      </c>
      <c r="AV88" s="5">
        <v>395.1</v>
      </c>
      <c r="AW88" s="5">
        <v>420.72</v>
      </c>
      <c r="AX88" s="5">
        <v>448.59</v>
      </c>
      <c r="AY88" s="5">
        <v>479.14</v>
      </c>
      <c r="AZ88" s="5">
        <v>512.85</v>
      </c>
      <c r="BA88" s="5">
        <v>550.3</v>
      </c>
      <c r="BB88" s="5">
        <v>592.03</v>
      </c>
      <c r="BC88" s="5">
        <v>639</v>
      </c>
      <c r="BD88" s="5">
        <v>692.33</v>
      </c>
      <c r="BE88" s="5">
        <v>753.01</v>
      </c>
      <c r="BF88" s="5">
        <v>822.8</v>
      </c>
      <c r="BG88" s="5">
        <v>904.07</v>
      </c>
      <c r="BH88" s="5">
        <v>1000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2.8</v>
      </c>
      <c r="D89" s="5">
        <v>6.96</v>
      </c>
      <c r="E89" s="5">
        <v>11.44</v>
      </c>
      <c r="F89" s="5">
        <v>16.85</v>
      </c>
      <c r="G89" s="5">
        <v>22.67</v>
      </c>
      <c r="H89" s="5">
        <v>29.41</v>
      </c>
      <c r="I89" s="5">
        <v>36.67</v>
      </c>
      <c r="J89" s="5">
        <v>44.46</v>
      </c>
      <c r="K89" s="5">
        <v>52.83</v>
      </c>
      <c r="L89" s="5">
        <v>61.82</v>
      </c>
      <c r="M89" s="5">
        <v>64.98</v>
      </c>
      <c r="N89" s="5">
        <v>68.31</v>
      </c>
      <c r="O89" s="5">
        <v>71.82</v>
      </c>
      <c r="P89" s="5">
        <v>75.52</v>
      </c>
      <c r="Q89" s="5">
        <v>79.42</v>
      </c>
      <c r="R89" s="5">
        <v>83.53</v>
      </c>
      <c r="S89" s="5">
        <v>87.87</v>
      </c>
      <c r="T89" s="5">
        <v>92.44</v>
      </c>
      <c r="U89" s="5">
        <v>97.25</v>
      </c>
      <c r="V89" s="5">
        <v>102.33</v>
      </c>
      <c r="W89" s="5">
        <v>107.68</v>
      </c>
      <c r="X89" s="5">
        <v>113.32</v>
      </c>
      <c r="Y89" s="5">
        <v>119.27</v>
      </c>
      <c r="Z89" s="5">
        <v>125.55</v>
      </c>
      <c r="AA89" s="5">
        <v>132.17</v>
      </c>
      <c r="AB89" s="5">
        <v>139.16</v>
      </c>
      <c r="AC89" s="5">
        <v>146.54</v>
      </c>
      <c r="AD89" s="5">
        <v>154.33</v>
      </c>
      <c r="AE89" s="5">
        <v>162.57</v>
      </c>
      <c r="AF89" s="5">
        <v>171.26</v>
      </c>
      <c r="AG89" s="5">
        <v>180.45</v>
      </c>
      <c r="AH89" s="5">
        <v>190.18</v>
      </c>
      <c r="AI89" s="5">
        <v>200.48</v>
      </c>
      <c r="AJ89" s="5">
        <v>211.4</v>
      </c>
      <c r="AK89" s="5">
        <v>223.02</v>
      </c>
      <c r="AL89" s="5">
        <v>235.38</v>
      </c>
      <c r="AM89" s="5">
        <v>248.58</v>
      </c>
      <c r="AN89" s="5">
        <v>262.69</v>
      </c>
      <c r="AO89" s="5">
        <v>277.78</v>
      </c>
      <c r="AP89" s="5">
        <v>293.95</v>
      </c>
      <c r="AQ89" s="5">
        <v>311.3</v>
      </c>
      <c r="AR89" s="5">
        <v>329.92</v>
      </c>
      <c r="AS89" s="5">
        <v>349.96</v>
      </c>
      <c r="AT89" s="5">
        <v>371.62</v>
      </c>
      <c r="AU89" s="5">
        <v>395.1</v>
      </c>
      <c r="AV89" s="5">
        <v>420.72</v>
      </c>
      <c r="AW89" s="5">
        <v>448.59</v>
      </c>
      <c r="AX89" s="5">
        <v>479.14</v>
      </c>
      <c r="AY89" s="5">
        <v>512.85</v>
      </c>
      <c r="AZ89" s="5">
        <v>550.3</v>
      </c>
      <c r="BA89" s="5">
        <v>592.03</v>
      </c>
      <c r="BB89" s="5">
        <v>639</v>
      </c>
      <c r="BC89" s="5">
        <v>692.33</v>
      </c>
      <c r="BD89" s="5">
        <v>753.01</v>
      </c>
      <c r="BE89" s="5">
        <v>822.8</v>
      </c>
      <c r="BF89" s="5">
        <v>904.07</v>
      </c>
      <c r="BG89" s="5">
        <v>1000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2.94</v>
      </c>
      <c r="D90" s="5">
        <v>7.31</v>
      </c>
      <c r="E90" s="5">
        <v>12.02</v>
      </c>
      <c r="F90" s="5">
        <v>17.71</v>
      </c>
      <c r="G90" s="5">
        <v>23.83</v>
      </c>
      <c r="H90" s="5">
        <v>30.92</v>
      </c>
      <c r="I90" s="5">
        <v>38.54</v>
      </c>
      <c r="J90" s="5">
        <v>46.73</v>
      </c>
      <c r="K90" s="5">
        <v>55.53</v>
      </c>
      <c r="L90" s="5">
        <v>64.98</v>
      </c>
      <c r="M90" s="5">
        <v>68.31</v>
      </c>
      <c r="N90" s="5">
        <v>71.82</v>
      </c>
      <c r="O90" s="5">
        <v>75.52</v>
      </c>
      <c r="P90" s="5">
        <v>79.42</v>
      </c>
      <c r="Q90" s="5">
        <v>83.53</v>
      </c>
      <c r="R90" s="5">
        <v>87.87</v>
      </c>
      <c r="S90" s="5">
        <v>92.44</v>
      </c>
      <c r="T90" s="5">
        <v>97.25</v>
      </c>
      <c r="U90" s="5">
        <v>102.33</v>
      </c>
      <c r="V90" s="5">
        <v>107.68</v>
      </c>
      <c r="W90" s="5">
        <v>113.32</v>
      </c>
      <c r="X90" s="5">
        <v>119.27</v>
      </c>
      <c r="Y90" s="5">
        <v>125.55</v>
      </c>
      <c r="Z90" s="5">
        <v>132.17</v>
      </c>
      <c r="AA90" s="5">
        <v>139.16</v>
      </c>
      <c r="AB90" s="5">
        <v>146.54</v>
      </c>
      <c r="AC90" s="5">
        <v>154.33</v>
      </c>
      <c r="AD90" s="5">
        <v>162.57</v>
      </c>
      <c r="AE90" s="5">
        <v>171.26</v>
      </c>
      <c r="AF90" s="5">
        <v>180.45</v>
      </c>
      <c r="AG90" s="5">
        <v>190.18</v>
      </c>
      <c r="AH90" s="5">
        <v>200.48</v>
      </c>
      <c r="AI90" s="5">
        <v>211.4</v>
      </c>
      <c r="AJ90" s="5">
        <v>223.02</v>
      </c>
      <c r="AK90" s="5">
        <v>235.38</v>
      </c>
      <c r="AL90" s="5">
        <v>248.58</v>
      </c>
      <c r="AM90" s="5">
        <v>262.69</v>
      </c>
      <c r="AN90" s="5">
        <v>277.78</v>
      </c>
      <c r="AO90" s="5">
        <v>293.95</v>
      </c>
      <c r="AP90" s="5">
        <v>311.3</v>
      </c>
      <c r="AQ90" s="5">
        <v>329.92</v>
      </c>
      <c r="AR90" s="5">
        <v>349.96</v>
      </c>
      <c r="AS90" s="5">
        <v>371.62</v>
      </c>
      <c r="AT90" s="5">
        <v>395.1</v>
      </c>
      <c r="AU90" s="5">
        <v>420.72</v>
      </c>
      <c r="AV90" s="5">
        <v>448.59</v>
      </c>
      <c r="AW90" s="5">
        <v>479.14</v>
      </c>
      <c r="AX90" s="5">
        <v>512.85</v>
      </c>
      <c r="AY90" s="5">
        <v>550.3</v>
      </c>
      <c r="AZ90" s="5">
        <v>592.03</v>
      </c>
      <c r="BA90" s="5">
        <v>639</v>
      </c>
      <c r="BB90" s="5">
        <v>692.33</v>
      </c>
      <c r="BC90" s="5">
        <v>753.01</v>
      </c>
      <c r="BD90" s="5">
        <v>822.8</v>
      </c>
      <c r="BE90" s="5">
        <v>904.07</v>
      </c>
      <c r="BF90" s="5">
        <v>1000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3.1</v>
      </c>
      <c r="D91" s="5">
        <v>7.69</v>
      </c>
      <c r="E91" s="5">
        <v>12.64</v>
      </c>
      <c r="F91" s="5">
        <v>18.62</v>
      </c>
      <c r="G91" s="5">
        <v>25.06</v>
      </c>
      <c r="H91" s="5">
        <v>32.51</v>
      </c>
      <c r="I91" s="5">
        <v>40.52</v>
      </c>
      <c r="J91" s="5">
        <v>49.13</v>
      </c>
      <c r="K91" s="5">
        <v>58.38</v>
      </c>
      <c r="L91" s="5">
        <v>68.31</v>
      </c>
      <c r="M91" s="5">
        <v>71.82</v>
      </c>
      <c r="N91" s="5">
        <v>75.52</v>
      </c>
      <c r="O91" s="5">
        <v>79.42</v>
      </c>
      <c r="P91" s="5">
        <v>83.53</v>
      </c>
      <c r="Q91" s="5">
        <v>87.87</v>
      </c>
      <c r="R91" s="5">
        <v>92.44</v>
      </c>
      <c r="S91" s="5">
        <v>97.25</v>
      </c>
      <c r="T91" s="5">
        <v>102.33</v>
      </c>
      <c r="U91" s="5">
        <v>107.68</v>
      </c>
      <c r="V91" s="5">
        <v>113.32</v>
      </c>
      <c r="W91" s="5">
        <v>119.27</v>
      </c>
      <c r="X91" s="5">
        <v>125.55</v>
      </c>
      <c r="Y91" s="5">
        <v>132.17</v>
      </c>
      <c r="Z91" s="5">
        <v>139.16</v>
      </c>
      <c r="AA91" s="5">
        <v>146.54</v>
      </c>
      <c r="AB91" s="5">
        <v>154.33</v>
      </c>
      <c r="AC91" s="5">
        <v>162.57</v>
      </c>
      <c r="AD91" s="5">
        <v>171.26</v>
      </c>
      <c r="AE91" s="5">
        <v>180.45</v>
      </c>
      <c r="AF91" s="5">
        <v>190.18</v>
      </c>
      <c r="AG91" s="5">
        <v>200.48</v>
      </c>
      <c r="AH91" s="5">
        <v>211.4</v>
      </c>
      <c r="AI91" s="5">
        <v>223.02</v>
      </c>
      <c r="AJ91" s="5">
        <v>235.38</v>
      </c>
      <c r="AK91" s="5">
        <v>248.58</v>
      </c>
      <c r="AL91" s="5">
        <v>262.69</v>
      </c>
      <c r="AM91" s="5">
        <v>277.78</v>
      </c>
      <c r="AN91" s="5">
        <v>293.95</v>
      </c>
      <c r="AO91" s="5">
        <v>311.3</v>
      </c>
      <c r="AP91" s="5">
        <v>329.92</v>
      </c>
      <c r="AQ91" s="5">
        <v>349.96</v>
      </c>
      <c r="AR91" s="5">
        <v>371.62</v>
      </c>
      <c r="AS91" s="5">
        <v>395.1</v>
      </c>
      <c r="AT91" s="5">
        <v>420.72</v>
      </c>
      <c r="AU91" s="5">
        <v>448.59</v>
      </c>
      <c r="AV91" s="5">
        <v>479.14</v>
      </c>
      <c r="AW91" s="5">
        <v>512.85</v>
      </c>
      <c r="AX91" s="5">
        <v>550.3</v>
      </c>
      <c r="AY91" s="5">
        <v>592.03</v>
      </c>
      <c r="AZ91" s="5">
        <v>639</v>
      </c>
      <c r="BA91" s="5">
        <v>692.33</v>
      </c>
      <c r="BB91" s="5">
        <v>753.01</v>
      </c>
      <c r="BC91" s="5">
        <v>822.8</v>
      </c>
      <c r="BD91" s="5">
        <v>904.07</v>
      </c>
      <c r="BE91" s="5">
        <v>1000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3.26</v>
      </c>
      <c r="D92" s="5">
        <v>8.09</v>
      </c>
      <c r="E92" s="5">
        <v>13.3</v>
      </c>
      <c r="F92" s="5">
        <v>19.59</v>
      </c>
      <c r="G92" s="5">
        <v>26.36</v>
      </c>
      <c r="H92" s="5">
        <v>34.19</v>
      </c>
      <c r="I92" s="5">
        <v>42.61</v>
      </c>
      <c r="J92" s="5">
        <v>51.66</v>
      </c>
      <c r="K92" s="5">
        <v>61.38</v>
      </c>
      <c r="L92" s="5">
        <v>71.82</v>
      </c>
      <c r="M92" s="5">
        <v>75.52</v>
      </c>
      <c r="N92" s="5">
        <v>79.42</v>
      </c>
      <c r="O92" s="5">
        <v>83.53</v>
      </c>
      <c r="P92" s="5">
        <v>87.87</v>
      </c>
      <c r="Q92" s="5">
        <v>92.44</v>
      </c>
      <c r="R92" s="5">
        <v>97.25</v>
      </c>
      <c r="S92" s="5">
        <v>102.33</v>
      </c>
      <c r="T92" s="5">
        <v>107.68</v>
      </c>
      <c r="U92" s="5">
        <v>113.32</v>
      </c>
      <c r="V92" s="5">
        <v>119.27</v>
      </c>
      <c r="W92" s="5">
        <v>125.55</v>
      </c>
      <c r="X92" s="5">
        <v>132.17</v>
      </c>
      <c r="Y92" s="5">
        <v>139.16</v>
      </c>
      <c r="Z92" s="5">
        <v>146.54</v>
      </c>
      <c r="AA92" s="5">
        <v>154.33</v>
      </c>
      <c r="AB92" s="5">
        <v>162.57</v>
      </c>
      <c r="AC92" s="5">
        <v>171.26</v>
      </c>
      <c r="AD92" s="5">
        <v>180.45</v>
      </c>
      <c r="AE92" s="5">
        <v>190.18</v>
      </c>
      <c r="AF92" s="5">
        <v>200.48</v>
      </c>
      <c r="AG92" s="5">
        <v>211.4</v>
      </c>
      <c r="AH92" s="5">
        <v>223.02</v>
      </c>
      <c r="AI92" s="5">
        <v>235.38</v>
      </c>
      <c r="AJ92" s="5">
        <v>248.58</v>
      </c>
      <c r="AK92" s="5">
        <v>262.69</v>
      </c>
      <c r="AL92" s="5">
        <v>277.78</v>
      </c>
      <c r="AM92" s="5">
        <v>293.95</v>
      </c>
      <c r="AN92" s="5">
        <v>311.3</v>
      </c>
      <c r="AO92" s="5">
        <v>329.92</v>
      </c>
      <c r="AP92" s="5">
        <v>349.96</v>
      </c>
      <c r="AQ92" s="5">
        <v>371.62</v>
      </c>
      <c r="AR92" s="5">
        <v>395.1</v>
      </c>
      <c r="AS92" s="5">
        <v>420.72</v>
      </c>
      <c r="AT92" s="5">
        <v>448.59</v>
      </c>
      <c r="AU92" s="5">
        <v>479.14</v>
      </c>
      <c r="AV92" s="5">
        <v>512.85</v>
      </c>
      <c r="AW92" s="5">
        <v>550.3</v>
      </c>
      <c r="AX92" s="5">
        <v>592.03</v>
      </c>
      <c r="AY92" s="5">
        <v>639</v>
      </c>
      <c r="AZ92" s="5">
        <v>692.33</v>
      </c>
      <c r="BA92" s="5">
        <v>753.01</v>
      </c>
      <c r="BB92" s="5">
        <v>822.8</v>
      </c>
      <c r="BC92" s="5">
        <v>904.07</v>
      </c>
      <c r="BD92" s="5">
        <v>1000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3.43</v>
      </c>
      <c r="D93" s="5">
        <v>8.51</v>
      </c>
      <c r="E93" s="5">
        <v>14</v>
      </c>
      <c r="F93" s="5">
        <v>20.61</v>
      </c>
      <c r="G93" s="5">
        <v>27.72</v>
      </c>
      <c r="H93" s="5">
        <v>35.96</v>
      </c>
      <c r="I93" s="5">
        <v>44.82</v>
      </c>
      <c r="J93" s="5">
        <v>54.33</v>
      </c>
      <c r="K93" s="5">
        <v>64.55</v>
      </c>
      <c r="L93" s="5">
        <v>75.52</v>
      </c>
      <c r="M93" s="5">
        <v>79.42</v>
      </c>
      <c r="N93" s="5">
        <v>83.53</v>
      </c>
      <c r="O93" s="5">
        <v>87.87</v>
      </c>
      <c r="P93" s="5">
        <v>92.44</v>
      </c>
      <c r="Q93" s="5">
        <v>97.25</v>
      </c>
      <c r="R93" s="5">
        <v>102.33</v>
      </c>
      <c r="S93" s="5">
        <v>107.68</v>
      </c>
      <c r="T93" s="5">
        <v>113.32</v>
      </c>
      <c r="U93" s="5">
        <v>119.27</v>
      </c>
      <c r="V93" s="5">
        <v>125.55</v>
      </c>
      <c r="W93" s="5">
        <v>132.17</v>
      </c>
      <c r="X93" s="5">
        <v>139.16</v>
      </c>
      <c r="Y93" s="5">
        <v>146.54</v>
      </c>
      <c r="Z93" s="5">
        <v>154.33</v>
      </c>
      <c r="AA93" s="5">
        <v>162.57</v>
      </c>
      <c r="AB93" s="5">
        <v>171.26</v>
      </c>
      <c r="AC93" s="5">
        <v>180.45</v>
      </c>
      <c r="AD93" s="5">
        <v>190.18</v>
      </c>
      <c r="AE93" s="5">
        <v>200.48</v>
      </c>
      <c r="AF93" s="5">
        <v>211.4</v>
      </c>
      <c r="AG93" s="5">
        <v>223.02</v>
      </c>
      <c r="AH93" s="5">
        <v>235.38</v>
      </c>
      <c r="AI93" s="5">
        <v>248.58</v>
      </c>
      <c r="AJ93" s="5">
        <v>262.69</v>
      </c>
      <c r="AK93" s="5">
        <v>277.78</v>
      </c>
      <c r="AL93" s="5">
        <v>293.95</v>
      </c>
      <c r="AM93" s="5">
        <v>311.3</v>
      </c>
      <c r="AN93" s="5">
        <v>329.92</v>
      </c>
      <c r="AO93" s="5">
        <v>349.96</v>
      </c>
      <c r="AP93" s="5">
        <v>371.62</v>
      </c>
      <c r="AQ93" s="5">
        <v>395.1</v>
      </c>
      <c r="AR93" s="5">
        <v>420.72</v>
      </c>
      <c r="AS93" s="5">
        <v>448.59</v>
      </c>
      <c r="AT93" s="5">
        <v>479.14</v>
      </c>
      <c r="AU93" s="5">
        <v>512.85</v>
      </c>
      <c r="AV93" s="5">
        <v>550.3</v>
      </c>
      <c r="AW93" s="5">
        <v>592.03</v>
      </c>
      <c r="AX93" s="5">
        <v>639</v>
      </c>
      <c r="AY93" s="5">
        <v>692.33</v>
      </c>
      <c r="AZ93" s="5">
        <v>753.01</v>
      </c>
      <c r="BA93" s="5">
        <v>822.8</v>
      </c>
      <c r="BB93" s="5">
        <v>904.07</v>
      </c>
      <c r="BC93" s="5">
        <v>1000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3.61</v>
      </c>
      <c r="D94" s="5">
        <v>8.96</v>
      </c>
      <c r="E94" s="5">
        <v>14.73</v>
      </c>
      <c r="F94" s="5">
        <v>21.68</v>
      </c>
      <c r="G94" s="5">
        <v>29.17</v>
      </c>
      <c r="H94" s="5">
        <v>37.83</v>
      </c>
      <c r="I94" s="5">
        <v>47.14</v>
      </c>
      <c r="J94" s="5">
        <v>57.14</v>
      </c>
      <c r="K94" s="5">
        <v>67.89</v>
      </c>
      <c r="L94" s="5">
        <v>79.42</v>
      </c>
      <c r="M94" s="5">
        <v>83.53</v>
      </c>
      <c r="N94" s="5">
        <v>87.87</v>
      </c>
      <c r="O94" s="5">
        <v>92.44</v>
      </c>
      <c r="P94" s="5">
        <v>97.25</v>
      </c>
      <c r="Q94" s="5">
        <v>102.33</v>
      </c>
      <c r="R94" s="5">
        <v>107.68</v>
      </c>
      <c r="S94" s="5">
        <v>113.32</v>
      </c>
      <c r="T94" s="5">
        <v>119.27</v>
      </c>
      <c r="U94" s="5">
        <v>125.55</v>
      </c>
      <c r="V94" s="5">
        <v>132.17</v>
      </c>
      <c r="W94" s="5">
        <v>139.16</v>
      </c>
      <c r="X94" s="5">
        <v>146.54</v>
      </c>
      <c r="Y94" s="5">
        <v>154.33</v>
      </c>
      <c r="Z94" s="5">
        <v>162.57</v>
      </c>
      <c r="AA94" s="5">
        <v>171.26</v>
      </c>
      <c r="AB94" s="5">
        <v>180.45</v>
      </c>
      <c r="AC94" s="5">
        <v>190.18</v>
      </c>
      <c r="AD94" s="5">
        <v>200.48</v>
      </c>
      <c r="AE94" s="5">
        <v>211.4</v>
      </c>
      <c r="AF94" s="5">
        <v>223.02</v>
      </c>
      <c r="AG94" s="5">
        <v>235.38</v>
      </c>
      <c r="AH94" s="5">
        <v>248.58</v>
      </c>
      <c r="AI94" s="5">
        <v>262.69</v>
      </c>
      <c r="AJ94" s="5">
        <v>277.78</v>
      </c>
      <c r="AK94" s="5">
        <v>293.95</v>
      </c>
      <c r="AL94" s="5">
        <v>311.3</v>
      </c>
      <c r="AM94" s="5">
        <v>329.92</v>
      </c>
      <c r="AN94" s="5">
        <v>349.96</v>
      </c>
      <c r="AO94" s="5">
        <v>371.62</v>
      </c>
      <c r="AP94" s="5">
        <v>395.1</v>
      </c>
      <c r="AQ94" s="5">
        <v>420.72</v>
      </c>
      <c r="AR94" s="5">
        <v>448.59</v>
      </c>
      <c r="AS94" s="5">
        <v>479.14</v>
      </c>
      <c r="AT94" s="5">
        <v>512.85</v>
      </c>
      <c r="AU94" s="5">
        <v>550.3</v>
      </c>
      <c r="AV94" s="5">
        <v>592.03</v>
      </c>
      <c r="AW94" s="5">
        <v>639</v>
      </c>
      <c r="AX94" s="5">
        <v>692.33</v>
      </c>
      <c r="AY94" s="5">
        <v>753.01</v>
      </c>
      <c r="AZ94" s="5">
        <v>822.8</v>
      </c>
      <c r="BA94" s="5">
        <v>904.07</v>
      </c>
      <c r="BB94" s="5">
        <v>1000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3.81</v>
      </c>
      <c r="D95" s="5">
        <v>9.43</v>
      </c>
      <c r="E95" s="5">
        <v>15.5</v>
      </c>
      <c r="F95" s="5">
        <v>22.81</v>
      </c>
      <c r="G95" s="5">
        <v>30.69</v>
      </c>
      <c r="H95" s="5">
        <v>39.79</v>
      </c>
      <c r="I95" s="5">
        <v>49.58</v>
      </c>
      <c r="J95" s="5">
        <v>60.1</v>
      </c>
      <c r="K95" s="5">
        <v>71.4</v>
      </c>
      <c r="L95" s="5">
        <v>83.53</v>
      </c>
      <c r="M95" s="5">
        <v>87.87</v>
      </c>
      <c r="N95" s="5">
        <v>92.44</v>
      </c>
      <c r="O95" s="5">
        <v>97.25</v>
      </c>
      <c r="P95" s="5">
        <v>102.33</v>
      </c>
      <c r="Q95" s="5">
        <v>107.68</v>
      </c>
      <c r="R95" s="5">
        <v>113.32</v>
      </c>
      <c r="S95" s="5">
        <v>119.27</v>
      </c>
      <c r="T95" s="5">
        <v>125.55</v>
      </c>
      <c r="U95" s="5">
        <v>132.17</v>
      </c>
      <c r="V95" s="5">
        <v>139.16</v>
      </c>
      <c r="W95" s="5">
        <v>146.54</v>
      </c>
      <c r="X95" s="5">
        <v>154.33</v>
      </c>
      <c r="Y95" s="5">
        <v>162.57</v>
      </c>
      <c r="Z95" s="5">
        <v>171.26</v>
      </c>
      <c r="AA95" s="5">
        <v>180.45</v>
      </c>
      <c r="AB95" s="5">
        <v>190.18</v>
      </c>
      <c r="AC95" s="5">
        <v>200.48</v>
      </c>
      <c r="AD95" s="5">
        <v>211.4</v>
      </c>
      <c r="AE95" s="5">
        <v>223.02</v>
      </c>
      <c r="AF95" s="5">
        <v>235.38</v>
      </c>
      <c r="AG95" s="5">
        <v>248.58</v>
      </c>
      <c r="AH95" s="5">
        <v>262.69</v>
      </c>
      <c r="AI95" s="5">
        <v>277.78</v>
      </c>
      <c r="AJ95" s="5">
        <v>293.95</v>
      </c>
      <c r="AK95" s="5">
        <v>311.3</v>
      </c>
      <c r="AL95" s="5">
        <v>329.92</v>
      </c>
      <c r="AM95" s="5">
        <v>349.96</v>
      </c>
      <c r="AN95" s="5">
        <v>371.62</v>
      </c>
      <c r="AO95" s="5">
        <v>395.1</v>
      </c>
      <c r="AP95" s="5">
        <v>420.72</v>
      </c>
      <c r="AQ95" s="5">
        <v>448.59</v>
      </c>
      <c r="AR95" s="5">
        <v>479.14</v>
      </c>
      <c r="AS95" s="5">
        <v>512.85</v>
      </c>
      <c r="AT95" s="5">
        <v>550.3</v>
      </c>
      <c r="AU95" s="5">
        <v>592.03</v>
      </c>
      <c r="AV95" s="5">
        <v>639</v>
      </c>
      <c r="AW95" s="5">
        <v>692.33</v>
      </c>
      <c r="AX95" s="5">
        <v>753.01</v>
      </c>
      <c r="AY95" s="5">
        <v>822.8</v>
      </c>
      <c r="AZ95" s="5">
        <v>904.07</v>
      </c>
      <c r="BA95" s="5">
        <v>1000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4.01</v>
      </c>
      <c r="D96" s="5">
        <v>9.93</v>
      </c>
      <c r="E96" s="5">
        <v>16.31</v>
      </c>
      <c r="F96" s="5">
        <v>24</v>
      </c>
      <c r="G96" s="5">
        <v>32.28</v>
      </c>
      <c r="H96" s="5">
        <v>41.86</v>
      </c>
      <c r="I96" s="5">
        <v>52.16</v>
      </c>
      <c r="J96" s="5">
        <v>63.22</v>
      </c>
      <c r="K96" s="5">
        <v>75.11</v>
      </c>
      <c r="L96" s="5">
        <v>87.87</v>
      </c>
      <c r="M96" s="5">
        <v>92.44</v>
      </c>
      <c r="N96" s="5">
        <v>97.25</v>
      </c>
      <c r="O96" s="5">
        <v>102.33</v>
      </c>
      <c r="P96" s="5">
        <v>107.68</v>
      </c>
      <c r="Q96" s="5">
        <v>113.32</v>
      </c>
      <c r="R96" s="5">
        <v>119.27</v>
      </c>
      <c r="S96" s="5">
        <v>125.55</v>
      </c>
      <c r="T96" s="5">
        <v>132.17</v>
      </c>
      <c r="U96" s="5">
        <v>139.16</v>
      </c>
      <c r="V96" s="5">
        <v>146.54</v>
      </c>
      <c r="W96" s="5">
        <v>154.33</v>
      </c>
      <c r="X96" s="5">
        <v>162.57</v>
      </c>
      <c r="Y96" s="5">
        <v>171.26</v>
      </c>
      <c r="Z96" s="5">
        <v>180.45</v>
      </c>
      <c r="AA96" s="5">
        <v>190.18</v>
      </c>
      <c r="AB96" s="5">
        <v>200.48</v>
      </c>
      <c r="AC96" s="5">
        <v>211.4</v>
      </c>
      <c r="AD96" s="5">
        <v>223.02</v>
      </c>
      <c r="AE96" s="5">
        <v>235.38</v>
      </c>
      <c r="AF96" s="5">
        <v>248.58</v>
      </c>
      <c r="AG96" s="5">
        <v>262.69</v>
      </c>
      <c r="AH96" s="5">
        <v>277.78</v>
      </c>
      <c r="AI96" s="5">
        <v>293.95</v>
      </c>
      <c r="AJ96" s="5">
        <v>311.3</v>
      </c>
      <c r="AK96" s="5">
        <v>329.92</v>
      </c>
      <c r="AL96" s="5">
        <v>349.96</v>
      </c>
      <c r="AM96" s="5">
        <v>371.62</v>
      </c>
      <c r="AN96" s="5">
        <v>395.1</v>
      </c>
      <c r="AO96" s="5">
        <v>420.72</v>
      </c>
      <c r="AP96" s="5">
        <v>448.59</v>
      </c>
      <c r="AQ96" s="5">
        <v>479.14</v>
      </c>
      <c r="AR96" s="5">
        <v>512.85</v>
      </c>
      <c r="AS96" s="5">
        <v>550.3</v>
      </c>
      <c r="AT96" s="5">
        <v>592.03</v>
      </c>
      <c r="AU96" s="5">
        <v>639</v>
      </c>
      <c r="AV96" s="5">
        <v>692.33</v>
      </c>
      <c r="AW96" s="5">
        <v>753.01</v>
      </c>
      <c r="AX96" s="5">
        <v>822.8</v>
      </c>
      <c r="AY96" s="5">
        <v>904.07</v>
      </c>
      <c r="AZ96" s="5">
        <v>1000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4.22</v>
      </c>
      <c r="D97" s="5">
        <v>10.45</v>
      </c>
      <c r="E97" s="5">
        <v>17.16</v>
      </c>
      <c r="F97" s="5">
        <v>25.26</v>
      </c>
      <c r="G97" s="5">
        <v>33.97</v>
      </c>
      <c r="H97" s="5">
        <v>44.04</v>
      </c>
      <c r="I97" s="5">
        <v>54.87</v>
      </c>
      <c r="J97" s="5">
        <v>66.51</v>
      </c>
      <c r="K97" s="5">
        <v>79.01</v>
      </c>
      <c r="L97" s="5">
        <v>92.44</v>
      </c>
      <c r="M97" s="5">
        <v>97.25</v>
      </c>
      <c r="N97" s="5">
        <v>102.33</v>
      </c>
      <c r="O97" s="5">
        <v>107.68</v>
      </c>
      <c r="P97" s="5">
        <v>113.32</v>
      </c>
      <c r="Q97" s="5">
        <v>119.27</v>
      </c>
      <c r="R97" s="5">
        <v>125.55</v>
      </c>
      <c r="S97" s="5">
        <v>132.17</v>
      </c>
      <c r="T97" s="5">
        <v>139.16</v>
      </c>
      <c r="U97" s="5">
        <v>146.54</v>
      </c>
      <c r="V97" s="5">
        <v>154.33</v>
      </c>
      <c r="W97" s="5">
        <v>162.57</v>
      </c>
      <c r="X97" s="5">
        <v>171.26</v>
      </c>
      <c r="Y97" s="5">
        <v>180.45</v>
      </c>
      <c r="Z97" s="5">
        <v>190.18</v>
      </c>
      <c r="AA97" s="5">
        <v>200.48</v>
      </c>
      <c r="AB97" s="5">
        <v>211.4</v>
      </c>
      <c r="AC97" s="5">
        <v>223.02</v>
      </c>
      <c r="AD97" s="5">
        <v>235.38</v>
      </c>
      <c r="AE97" s="5">
        <v>248.58</v>
      </c>
      <c r="AF97" s="5">
        <v>262.69</v>
      </c>
      <c r="AG97" s="5">
        <v>277.78</v>
      </c>
      <c r="AH97" s="5">
        <v>293.95</v>
      </c>
      <c r="AI97" s="5">
        <v>311.3</v>
      </c>
      <c r="AJ97" s="5">
        <v>329.92</v>
      </c>
      <c r="AK97" s="5">
        <v>349.96</v>
      </c>
      <c r="AL97" s="5">
        <v>371.62</v>
      </c>
      <c r="AM97" s="5">
        <v>395.1</v>
      </c>
      <c r="AN97" s="5">
        <v>420.72</v>
      </c>
      <c r="AO97" s="5">
        <v>448.59</v>
      </c>
      <c r="AP97" s="5">
        <v>479.14</v>
      </c>
      <c r="AQ97" s="5">
        <v>512.85</v>
      </c>
      <c r="AR97" s="5">
        <v>550.3</v>
      </c>
      <c r="AS97" s="5">
        <v>592.03</v>
      </c>
      <c r="AT97" s="5">
        <v>639</v>
      </c>
      <c r="AU97" s="5">
        <v>692.33</v>
      </c>
      <c r="AV97" s="5">
        <v>753.01</v>
      </c>
      <c r="AW97" s="5">
        <v>822.8</v>
      </c>
      <c r="AX97" s="5">
        <v>904.07</v>
      </c>
      <c r="AY97" s="5">
        <v>1000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4.44</v>
      </c>
      <c r="D98" s="5">
        <v>11</v>
      </c>
      <c r="E98" s="5">
        <v>18.06</v>
      </c>
      <c r="F98" s="5">
        <v>26.58</v>
      </c>
      <c r="G98" s="5">
        <v>35.74</v>
      </c>
      <c r="H98" s="5">
        <v>46.33</v>
      </c>
      <c r="I98" s="5">
        <v>57.73</v>
      </c>
      <c r="J98" s="5">
        <v>69.97</v>
      </c>
      <c r="K98" s="5">
        <v>83.12</v>
      </c>
      <c r="L98" s="5">
        <v>97.25</v>
      </c>
      <c r="M98" s="5">
        <v>102.33</v>
      </c>
      <c r="N98" s="5">
        <v>107.68</v>
      </c>
      <c r="O98" s="5">
        <v>113.32</v>
      </c>
      <c r="P98" s="5">
        <v>119.27</v>
      </c>
      <c r="Q98" s="5">
        <v>125.55</v>
      </c>
      <c r="R98" s="5">
        <v>132.17</v>
      </c>
      <c r="S98" s="5">
        <v>139.16</v>
      </c>
      <c r="T98" s="5">
        <v>146.54</v>
      </c>
      <c r="U98" s="5">
        <v>154.33</v>
      </c>
      <c r="V98" s="5">
        <v>162.57</v>
      </c>
      <c r="W98" s="5">
        <v>171.26</v>
      </c>
      <c r="X98" s="5">
        <v>180.45</v>
      </c>
      <c r="Y98" s="5">
        <v>190.18</v>
      </c>
      <c r="Z98" s="5">
        <v>200.48</v>
      </c>
      <c r="AA98" s="5">
        <v>211.4</v>
      </c>
      <c r="AB98" s="5">
        <v>223.02</v>
      </c>
      <c r="AC98" s="5">
        <v>235.38</v>
      </c>
      <c r="AD98" s="5">
        <v>248.58</v>
      </c>
      <c r="AE98" s="5">
        <v>262.69</v>
      </c>
      <c r="AF98" s="5">
        <v>277.78</v>
      </c>
      <c r="AG98" s="5">
        <v>293.95</v>
      </c>
      <c r="AH98" s="5">
        <v>311.3</v>
      </c>
      <c r="AI98" s="5">
        <v>329.92</v>
      </c>
      <c r="AJ98" s="5">
        <v>349.96</v>
      </c>
      <c r="AK98" s="5">
        <v>371.62</v>
      </c>
      <c r="AL98" s="5">
        <v>395.1</v>
      </c>
      <c r="AM98" s="5">
        <v>420.72</v>
      </c>
      <c r="AN98" s="5">
        <v>448.59</v>
      </c>
      <c r="AO98" s="5">
        <v>479.14</v>
      </c>
      <c r="AP98" s="5">
        <v>512.85</v>
      </c>
      <c r="AQ98" s="5">
        <v>550.3</v>
      </c>
      <c r="AR98" s="5">
        <v>592.03</v>
      </c>
      <c r="AS98" s="5">
        <v>639</v>
      </c>
      <c r="AT98" s="5">
        <v>692.33</v>
      </c>
      <c r="AU98" s="5">
        <v>753.01</v>
      </c>
      <c r="AV98" s="5">
        <v>822.8</v>
      </c>
      <c r="AW98" s="5">
        <v>904.07</v>
      </c>
      <c r="AX98" s="5">
        <v>1000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4.68</v>
      </c>
      <c r="D99" s="5">
        <v>11.57</v>
      </c>
      <c r="E99" s="5">
        <v>19.01</v>
      </c>
      <c r="F99" s="5">
        <v>27.97</v>
      </c>
      <c r="G99" s="5">
        <v>37.61</v>
      </c>
      <c r="H99" s="5">
        <v>48.75</v>
      </c>
      <c r="I99" s="5">
        <v>60.74</v>
      </c>
      <c r="J99" s="5">
        <v>73.62</v>
      </c>
      <c r="K99" s="5">
        <v>87.46</v>
      </c>
      <c r="L99" s="5">
        <v>102.33</v>
      </c>
      <c r="M99" s="5">
        <v>107.68</v>
      </c>
      <c r="N99" s="5">
        <v>113.32</v>
      </c>
      <c r="O99" s="5">
        <v>119.27</v>
      </c>
      <c r="P99" s="5">
        <v>125.55</v>
      </c>
      <c r="Q99" s="5">
        <v>132.17</v>
      </c>
      <c r="R99" s="5">
        <v>139.16</v>
      </c>
      <c r="S99" s="5">
        <v>146.54</v>
      </c>
      <c r="T99" s="5">
        <v>154.33</v>
      </c>
      <c r="U99" s="5">
        <v>162.57</v>
      </c>
      <c r="V99" s="5">
        <v>171.26</v>
      </c>
      <c r="W99" s="5">
        <v>180.45</v>
      </c>
      <c r="X99" s="5">
        <v>190.18</v>
      </c>
      <c r="Y99" s="5">
        <v>200.48</v>
      </c>
      <c r="Z99" s="5">
        <v>211.4</v>
      </c>
      <c r="AA99" s="5">
        <v>223.02</v>
      </c>
      <c r="AB99" s="5">
        <v>235.38</v>
      </c>
      <c r="AC99" s="5">
        <v>248.58</v>
      </c>
      <c r="AD99" s="5">
        <v>262.69</v>
      </c>
      <c r="AE99" s="5">
        <v>277.78</v>
      </c>
      <c r="AF99" s="5">
        <v>293.95</v>
      </c>
      <c r="AG99" s="5">
        <v>311.3</v>
      </c>
      <c r="AH99" s="5">
        <v>329.92</v>
      </c>
      <c r="AI99" s="5">
        <v>349.96</v>
      </c>
      <c r="AJ99" s="5">
        <v>371.62</v>
      </c>
      <c r="AK99" s="5">
        <v>395.1</v>
      </c>
      <c r="AL99" s="5">
        <v>420.72</v>
      </c>
      <c r="AM99" s="5">
        <v>448.59</v>
      </c>
      <c r="AN99" s="5">
        <v>479.14</v>
      </c>
      <c r="AO99" s="5">
        <v>512.85</v>
      </c>
      <c r="AP99" s="5">
        <v>550.3</v>
      </c>
      <c r="AQ99" s="5">
        <v>592.03</v>
      </c>
      <c r="AR99" s="5">
        <v>639</v>
      </c>
      <c r="AS99" s="5">
        <v>692.33</v>
      </c>
      <c r="AT99" s="5">
        <v>753.01</v>
      </c>
      <c r="AU99" s="5">
        <v>822.8</v>
      </c>
      <c r="AV99" s="5">
        <v>904.07</v>
      </c>
      <c r="AW99" s="5">
        <v>1000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4.92</v>
      </c>
      <c r="D100" s="5">
        <v>12.18</v>
      </c>
      <c r="E100" s="5">
        <v>20</v>
      </c>
      <c r="F100" s="5">
        <v>29.43</v>
      </c>
      <c r="G100" s="5">
        <v>39.57</v>
      </c>
      <c r="H100" s="5">
        <v>51.29</v>
      </c>
      <c r="I100" s="5">
        <v>63.9</v>
      </c>
      <c r="J100" s="5">
        <v>77.46</v>
      </c>
      <c r="K100" s="5">
        <v>92.03</v>
      </c>
      <c r="L100" s="5">
        <v>107.68</v>
      </c>
      <c r="M100" s="5">
        <v>113.32</v>
      </c>
      <c r="N100" s="5">
        <v>119.27</v>
      </c>
      <c r="O100" s="5">
        <v>125.55</v>
      </c>
      <c r="P100" s="5">
        <v>132.17</v>
      </c>
      <c r="Q100" s="5">
        <v>139.16</v>
      </c>
      <c r="R100" s="5">
        <v>146.54</v>
      </c>
      <c r="S100" s="5">
        <v>154.33</v>
      </c>
      <c r="T100" s="5">
        <v>162.57</v>
      </c>
      <c r="U100" s="5">
        <v>171.26</v>
      </c>
      <c r="V100" s="5">
        <v>180.45</v>
      </c>
      <c r="W100" s="5">
        <v>190.18</v>
      </c>
      <c r="X100" s="5">
        <v>200.48</v>
      </c>
      <c r="Y100" s="5">
        <v>211.4</v>
      </c>
      <c r="Z100" s="5">
        <v>223.02</v>
      </c>
      <c r="AA100" s="5">
        <v>235.38</v>
      </c>
      <c r="AB100" s="5">
        <v>248.58</v>
      </c>
      <c r="AC100" s="5">
        <v>262.69</v>
      </c>
      <c r="AD100" s="5">
        <v>277.78</v>
      </c>
      <c r="AE100" s="5">
        <v>293.95</v>
      </c>
      <c r="AF100" s="5">
        <v>311.3</v>
      </c>
      <c r="AG100" s="5">
        <v>329.92</v>
      </c>
      <c r="AH100" s="5">
        <v>349.96</v>
      </c>
      <c r="AI100" s="5">
        <v>371.62</v>
      </c>
      <c r="AJ100" s="5">
        <v>395.1</v>
      </c>
      <c r="AK100" s="5">
        <v>420.72</v>
      </c>
      <c r="AL100" s="5">
        <v>448.59</v>
      </c>
      <c r="AM100" s="5">
        <v>479.14</v>
      </c>
      <c r="AN100" s="5">
        <v>512.85</v>
      </c>
      <c r="AO100" s="5">
        <v>550.3</v>
      </c>
      <c r="AP100" s="5">
        <v>592.03</v>
      </c>
      <c r="AQ100" s="5">
        <v>639</v>
      </c>
      <c r="AR100" s="5">
        <v>692.33</v>
      </c>
      <c r="AS100" s="5">
        <v>753.01</v>
      </c>
      <c r="AT100" s="5">
        <v>822.8</v>
      </c>
      <c r="AU100" s="5">
        <v>904.07</v>
      </c>
      <c r="AV100" s="5">
        <v>1000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5.18</v>
      </c>
      <c r="D101" s="5">
        <v>12.82</v>
      </c>
      <c r="E101" s="5">
        <v>21.05</v>
      </c>
      <c r="F101" s="5">
        <v>30.96</v>
      </c>
      <c r="G101" s="5">
        <v>41.63</v>
      </c>
      <c r="H101" s="5">
        <v>53.97</v>
      </c>
      <c r="I101" s="5">
        <v>67.24</v>
      </c>
      <c r="J101" s="5">
        <v>81.51</v>
      </c>
      <c r="K101" s="5">
        <v>96.84</v>
      </c>
      <c r="L101" s="5">
        <v>113.32</v>
      </c>
      <c r="M101" s="5">
        <v>119.27</v>
      </c>
      <c r="N101" s="5">
        <v>125.55</v>
      </c>
      <c r="O101" s="5">
        <v>132.17</v>
      </c>
      <c r="P101" s="5">
        <v>139.16</v>
      </c>
      <c r="Q101" s="5">
        <v>146.54</v>
      </c>
      <c r="R101" s="5">
        <v>154.33</v>
      </c>
      <c r="S101" s="5">
        <v>162.57</v>
      </c>
      <c r="T101" s="5">
        <v>171.26</v>
      </c>
      <c r="U101" s="5">
        <v>180.45</v>
      </c>
      <c r="V101" s="5">
        <v>190.18</v>
      </c>
      <c r="W101" s="5">
        <v>200.48</v>
      </c>
      <c r="X101" s="5">
        <v>211.4</v>
      </c>
      <c r="Y101" s="5">
        <v>223.02</v>
      </c>
      <c r="Z101" s="5">
        <v>235.38</v>
      </c>
      <c r="AA101" s="5">
        <v>248.58</v>
      </c>
      <c r="AB101" s="5">
        <v>262.69</v>
      </c>
      <c r="AC101" s="5">
        <v>277.78</v>
      </c>
      <c r="AD101" s="5">
        <v>293.95</v>
      </c>
      <c r="AE101" s="5">
        <v>311.3</v>
      </c>
      <c r="AF101" s="5">
        <v>329.92</v>
      </c>
      <c r="AG101" s="5">
        <v>349.96</v>
      </c>
      <c r="AH101" s="5">
        <v>371.62</v>
      </c>
      <c r="AI101" s="5">
        <v>395.1</v>
      </c>
      <c r="AJ101" s="5">
        <v>420.72</v>
      </c>
      <c r="AK101" s="5">
        <v>448.59</v>
      </c>
      <c r="AL101" s="5">
        <v>479.14</v>
      </c>
      <c r="AM101" s="5">
        <v>512.85</v>
      </c>
      <c r="AN101" s="5">
        <v>550.3</v>
      </c>
      <c r="AO101" s="5">
        <v>592.03</v>
      </c>
      <c r="AP101" s="5">
        <v>639</v>
      </c>
      <c r="AQ101" s="5">
        <v>692.33</v>
      </c>
      <c r="AR101" s="5">
        <v>753.01</v>
      </c>
      <c r="AS101" s="5">
        <v>822.8</v>
      </c>
      <c r="AT101" s="5">
        <v>904.07</v>
      </c>
      <c r="AU101" s="5">
        <v>1000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5.45</v>
      </c>
      <c r="D102" s="5">
        <v>13.49</v>
      </c>
      <c r="E102" s="5">
        <v>22.15</v>
      </c>
      <c r="F102" s="5">
        <v>32.58</v>
      </c>
      <c r="G102" s="5">
        <v>43.81</v>
      </c>
      <c r="H102" s="5">
        <v>56.79</v>
      </c>
      <c r="I102" s="5">
        <v>70.76</v>
      </c>
      <c r="J102" s="5">
        <v>85.77</v>
      </c>
      <c r="K102" s="5">
        <v>101.92</v>
      </c>
      <c r="L102" s="5">
        <v>119.27</v>
      </c>
      <c r="M102" s="5">
        <v>125.55</v>
      </c>
      <c r="N102" s="5">
        <v>132.17</v>
      </c>
      <c r="O102" s="5">
        <v>139.16</v>
      </c>
      <c r="P102" s="5">
        <v>146.54</v>
      </c>
      <c r="Q102" s="5">
        <v>154.33</v>
      </c>
      <c r="R102" s="5">
        <v>162.57</v>
      </c>
      <c r="S102" s="5">
        <v>171.26</v>
      </c>
      <c r="T102" s="5">
        <v>180.45</v>
      </c>
      <c r="U102" s="5">
        <v>190.18</v>
      </c>
      <c r="V102" s="5">
        <v>200.48</v>
      </c>
      <c r="W102" s="5">
        <v>211.4</v>
      </c>
      <c r="X102" s="5">
        <v>223.02</v>
      </c>
      <c r="Y102" s="5">
        <v>235.38</v>
      </c>
      <c r="Z102" s="5">
        <v>248.58</v>
      </c>
      <c r="AA102" s="5">
        <v>262.69</v>
      </c>
      <c r="AB102" s="5">
        <v>277.78</v>
      </c>
      <c r="AC102" s="5">
        <v>293.95</v>
      </c>
      <c r="AD102" s="5">
        <v>311.3</v>
      </c>
      <c r="AE102" s="5">
        <v>329.92</v>
      </c>
      <c r="AF102" s="5">
        <v>349.96</v>
      </c>
      <c r="AG102" s="5">
        <v>371.62</v>
      </c>
      <c r="AH102" s="5">
        <v>395.1</v>
      </c>
      <c r="AI102" s="5">
        <v>420.72</v>
      </c>
      <c r="AJ102" s="5">
        <v>448.59</v>
      </c>
      <c r="AK102" s="5">
        <v>479.14</v>
      </c>
      <c r="AL102" s="5">
        <v>512.85</v>
      </c>
      <c r="AM102" s="5">
        <v>550.3</v>
      </c>
      <c r="AN102" s="5">
        <v>592.03</v>
      </c>
      <c r="AO102" s="5">
        <v>639</v>
      </c>
      <c r="AP102" s="5">
        <v>692.33</v>
      </c>
      <c r="AQ102" s="5">
        <v>753.01</v>
      </c>
      <c r="AR102" s="5">
        <v>822.8</v>
      </c>
      <c r="AS102" s="5">
        <v>904.07</v>
      </c>
      <c r="AT102" s="5">
        <v>1000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5.74</v>
      </c>
      <c r="D103" s="5">
        <v>14.2</v>
      </c>
      <c r="E103" s="5">
        <v>23.31</v>
      </c>
      <c r="F103" s="5">
        <v>34.28</v>
      </c>
      <c r="G103" s="5">
        <v>46.1</v>
      </c>
      <c r="H103" s="5">
        <v>59.76</v>
      </c>
      <c r="I103" s="5">
        <v>74.46</v>
      </c>
      <c r="J103" s="5">
        <v>90.27</v>
      </c>
      <c r="K103" s="5">
        <v>107.27</v>
      </c>
      <c r="L103" s="5">
        <v>125.55</v>
      </c>
      <c r="M103" s="5">
        <v>132.17</v>
      </c>
      <c r="N103" s="5">
        <v>139.16</v>
      </c>
      <c r="O103" s="5">
        <v>146.54</v>
      </c>
      <c r="P103" s="5">
        <v>154.33</v>
      </c>
      <c r="Q103" s="5">
        <v>162.57</v>
      </c>
      <c r="R103" s="5">
        <v>171.26</v>
      </c>
      <c r="S103" s="5">
        <v>180.45</v>
      </c>
      <c r="T103" s="5">
        <v>190.18</v>
      </c>
      <c r="U103" s="5">
        <v>200.48</v>
      </c>
      <c r="V103" s="5">
        <v>211.4</v>
      </c>
      <c r="W103" s="5">
        <v>223.02</v>
      </c>
      <c r="X103" s="5">
        <v>235.38</v>
      </c>
      <c r="Y103" s="5">
        <v>248.58</v>
      </c>
      <c r="Z103" s="5">
        <v>262.69</v>
      </c>
      <c r="AA103" s="5">
        <v>277.78</v>
      </c>
      <c r="AB103" s="5">
        <v>293.95</v>
      </c>
      <c r="AC103" s="5">
        <v>311.3</v>
      </c>
      <c r="AD103" s="5">
        <v>329.92</v>
      </c>
      <c r="AE103" s="5">
        <v>349.96</v>
      </c>
      <c r="AF103" s="5">
        <v>371.62</v>
      </c>
      <c r="AG103" s="5">
        <v>395.1</v>
      </c>
      <c r="AH103" s="5">
        <v>420.72</v>
      </c>
      <c r="AI103" s="5">
        <v>448.59</v>
      </c>
      <c r="AJ103" s="5">
        <v>479.14</v>
      </c>
      <c r="AK103" s="5">
        <v>512.85</v>
      </c>
      <c r="AL103" s="5">
        <v>550.3</v>
      </c>
      <c r="AM103" s="5">
        <v>592.03</v>
      </c>
      <c r="AN103" s="5">
        <v>639</v>
      </c>
      <c r="AO103" s="5">
        <v>692.33</v>
      </c>
      <c r="AP103" s="5">
        <v>753.01</v>
      </c>
      <c r="AQ103" s="5">
        <v>822.8</v>
      </c>
      <c r="AR103" s="5">
        <v>904.07</v>
      </c>
      <c r="AS103" s="5">
        <v>1000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6.04</v>
      </c>
      <c r="D104" s="5">
        <v>14.94</v>
      </c>
      <c r="E104" s="5">
        <v>24.52</v>
      </c>
      <c r="F104" s="5">
        <v>36.07</v>
      </c>
      <c r="G104" s="5">
        <v>48.51</v>
      </c>
      <c r="H104" s="5">
        <v>62.89</v>
      </c>
      <c r="I104" s="5">
        <v>78.36</v>
      </c>
      <c r="J104" s="5">
        <v>95</v>
      </c>
      <c r="K104" s="5">
        <v>112.91</v>
      </c>
      <c r="L104" s="5">
        <v>132.17</v>
      </c>
      <c r="M104" s="5">
        <v>139.16</v>
      </c>
      <c r="N104" s="5">
        <v>146.54</v>
      </c>
      <c r="O104" s="5">
        <v>154.33</v>
      </c>
      <c r="P104" s="5">
        <v>162.57</v>
      </c>
      <c r="Q104" s="5">
        <v>171.26</v>
      </c>
      <c r="R104" s="5">
        <v>180.45</v>
      </c>
      <c r="S104" s="5">
        <v>190.18</v>
      </c>
      <c r="T104" s="5">
        <v>200.48</v>
      </c>
      <c r="U104" s="5">
        <v>211.4</v>
      </c>
      <c r="V104" s="5">
        <v>223.02</v>
      </c>
      <c r="W104" s="5">
        <v>235.38</v>
      </c>
      <c r="X104" s="5">
        <v>248.58</v>
      </c>
      <c r="Y104" s="5">
        <v>262.69</v>
      </c>
      <c r="Z104" s="5">
        <v>277.78</v>
      </c>
      <c r="AA104" s="5">
        <v>293.95</v>
      </c>
      <c r="AB104" s="5">
        <v>311.3</v>
      </c>
      <c r="AC104" s="5">
        <v>329.92</v>
      </c>
      <c r="AD104" s="5">
        <v>349.96</v>
      </c>
      <c r="AE104" s="5">
        <v>371.62</v>
      </c>
      <c r="AF104" s="5">
        <v>395.1</v>
      </c>
      <c r="AG104" s="5">
        <v>420.72</v>
      </c>
      <c r="AH104" s="5">
        <v>448.59</v>
      </c>
      <c r="AI104" s="5">
        <v>479.14</v>
      </c>
      <c r="AJ104" s="5">
        <v>512.85</v>
      </c>
      <c r="AK104" s="5">
        <v>550.3</v>
      </c>
      <c r="AL104" s="5">
        <v>592.03</v>
      </c>
      <c r="AM104" s="5">
        <v>639</v>
      </c>
      <c r="AN104" s="5">
        <v>692.33</v>
      </c>
      <c r="AO104" s="5">
        <v>753.01</v>
      </c>
      <c r="AP104" s="5">
        <v>822.8</v>
      </c>
      <c r="AQ104" s="5">
        <v>904.07</v>
      </c>
      <c r="AR104" s="5">
        <v>1000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6.35</v>
      </c>
      <c r="D105" s="5">
        <v>15.72</v>
      </c>
      <c r="E105" s="5">
        <v>25.8</v>
      </c>
      <c r="F105" s="5">
        <v>37.96</v>
      </c>
      <c r="G105" s="5">
        <v>51.04</v>
      </c>
      <c r="H105" s="5">
        <v>66.18</v>
      </c>
      <c r="I105" s="5">
        <v>82.47</v>
      </c>
      <c r="J105" s="5">
        <v>99.99</v>
      </c>
      <c r="K105" s="5">
        <v>118.86</v>
      </c>
      <c r="L105" s="5">
        <v>139.16</v>
      </c>
      <c r="M105" s="5">
        <v>146.54</v>
      </c>
      <c r="N105" s="5">
        <v>154.33</v>
      </c>
      <c r="O105" s="5">
        <v>162.57</v>
      </c>
      <c r="P105" s="5">
        <v>171.26</v>
      </c>
      <c r="Q105" s="5">
        <v>180.45</v>
      </c>
      <c r="R105" s="5">
        <v>190.18</v>
      </c>
      <c r="S105" s="5">
        <v>200.48</v>
      </c>
      <c r="T105" s="5">
        <v>211.4</v>
      </c>
      <c r="U105" s="5">
        <v>223.02</v>
      </c>
      <c r="V105" s="5">
        <v>235.38</v>
      </c>
      <c r="W105" s="5">
        <v>248.58</v>
      </c>
      <c r="X105" s="5">
        <v>262.69</v>
      </c>
      <c r="Y105" s="5">
        <v>277.78</v>
      </c>
      <c r="Z105" s="5">
        <v>293.95</v>
      </c>
      <c r="AA105" s="5">
        <v>311.3</v>
      </c>
      <c r="AB105" s="5">
        <v>329.92</v>
      </c>
      <c r="AC105" s="5">
        <v>349.96</v>
      </c>
      <c r="AD105" s="5">
        <v>371.62</v>
      </c>
      <c r="AE105" s="5">
        <v>395.1</v>
      </c>
      <c r="AF105" s="5">
        <v>420.72</v>
      </c>
      <c r="AG105" s="5">
        <v>448.59</v>
      </c>
      <c r="AH105" s="5">
        <v>479.14</v>
      </c>
      <c r="AI105" s="5">
        <v>512.85</v>
      </c>
      <c r="AJ105" s="5">
        <v>550.3</v>
      </c>
      <c r="AK105" s="5">
        <v>592.03</v>
      </c>
      <c r="AL105" s="5">
        <v>639</v>
      </c>
      <c r="AM105" s="5">
        <v>692.33</v>
      </c>
      <c r="AN105" s="5">
        <v>753.01</v>
      </c>
      <c r="AO105" s="5">
        <v>822.8</v>
      </c>
      <c r="AP105" s="5">
        <v>904.07</v>
      </c>
      <c r="AQ105" s="5">
        <v>1000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6.68</v>
      </c>
      <c r="D106" s="5">
        <v>16.53</v>
      </c>
      <c r="E106" s="5">
        <v>27.15</v>
      </c>
      <c r="F106" s="5">
        <v>39.94</v>
      </c>
      <c r="G106" s="5">
        <v>53.71</v>
      </c>
      <c r="H106" s="5">
        <v>69.64</v>
      </c>
      <c r="I106" s="5">
        <v>86.8</v>
      </c>
      <c r="J106" s="5">
        <v>105.26</v>
      </c>
      <c r="K106" s="5">
        <v>125.14</v>
      </c>
      <c r="L106" s="5">
        <v>146.54</v>
      </c>
      <c r="M106" s="5">
        <v>154.33</v>
      </c>
      <c r="N106" s="5">
        <v>162.57</v>
      </c>
      <c r="O106" s="5">
        <v>171.26</v>
      </c>
      <c r="P106" s="5">
        <v>180.45</v>
      </c>
      <c r="Q106" s="5">
        <v>190.18</v>
      </c>
      <c r="R106" s="5">
        <v>200.48</v>
      </c>
      <c r="S106" s="5">
        <v>211.4</v>
      </c>
      <c r="T106" s="5">
        <v>223.02</v>
      </c>
      <c r="U106" s="5">
        <v>235.38</v>
      </c>
      <c r="V106" s="5">
        <v>248.58</v>
      </c>
      <c r="W106" s="5">
        <v>262.69</v>
      </c>
      <c r="X106" s="5">
        <v>277.78</v>
      </c>
      <c r="Y106" s="5">
        <v>293.95</v>
      </c>
      <c r="Z106" s="5">
        <v>311.3</v>
      </c>
      <c r="AA106" s="5">
        <v>329.92</v>
      </c>
      <c r="AB106" s="5">
        <v>349.96</v>
      </c>
      <c r="AC106" s="5">
        <v>371.62</v>
      </c>
      <c r="AD106" s="5">
        <v>395.1</v>
      </c>
      <c r="AE106" s="5">
        <v>420.72</v>
      </c>
      <c r="AF106" s="5">
        <v>448.59</v>
      </c>
      <c r="AG106" s="5">
        <v>479.14</v>
      </c>
      <c r="AH106" s="5">
        <v>512.85</v>
      </c>
      <c r="AI106" s="5">
        <v>550.3</v>
      </c>
      <c r="AJ106" s="5">
        <v>592.03</v>
      </c>
      <c r="AK106" s="5">
        <v>639</v>
      </c>
      <c r="AL106" s="5">
        <v>692.33</v>
      </c>
      <c r="AM106" s="5">
        <v>753.01</v>
      </c>
      <c r="AN106" s="5">
        <v>822.8</v>
      </c>
      <c r="AO106" s="5">
        <v>904.07</v>
      </c>
      <c r="AP106" s="5">
        <v>1000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7.02</v>
      </c>
      <c r="D107" s="5">
        <v>17.39</v>
      </c>
      <c r="E107" s="5">
        <v>28.56</v>
      </c>
      <c r="F107" s="5">
        <v>42.02</v>
      </c>
      <c r="G107" s="5">
        <v>56.52</v>
      </c>
      <c r="H107" s="5">
        <v>73.29</v>
      </c>
      <c r="I107" s="5">
        <v>91.36</v>
      </c>
      <c r="J107" s="5">
        <v>110.81</v>
      </c>
      <c r="K107" s="5">
        <v>131.77</v>
      </c>
      <c r="L107" s="5">
        <v>154.33</v>
      </c>
      <c r="M107" s="5">
        <v>162.57</v>
      </c>
      <c r="N107" s="5">
        <v>171.26</v>
      </c>
      <c r="O107" s="5">
        <v>180.45</v>
      </c>
      <c r="P107" s="5">
        <v>190.18</v>
      </c>
      <c r="Q107" s="5">
        <v>200.48</v>
      </c>
      <c r="R107" s="5">
        <v>211.4</v>
      </c>
      <c r="S107" s="5">
        <v>223.02</v>
      </c>
      <c r="T107" s="5">
        <v>235.38</v>
      </c>
      <c r="U107" s="5">
        <v>248.58</v>
      </c>
      <c r="V107" s="5">
        <v>262.69</v>
      </c>
      <c r="W107" s="5">
        <v>277.78</v>
      </c>
      <c r="X107" s="5">
        <v>293.95</v>
      </c>
      <c r="Y107" s="5">
        <v>311.3</v>
      </c>
      <c r="Z107" s="5">
        <v>329.92</v>
      </c>
      <c r="AA107" s="5">
        <v>349.96</v>
      </c>
      <c r="AB107" s="5">
        <v>371.62</v>
      </c>
      <c r="AC107" s="5">
        <v>395.1</v>
      </c>
      <c r="AD107" s="5">
        <v>420.72</v>
      </c>
      <c r="AE107" s="5">
        <v>448.59</v>
      </c>
      <c r="AF107" s="5">
        <v>479.14</v>
      </c>
      <c r="AG107" s="5">
        <v>512.85</v>
      </c>
      <c r="AH107" s="5">
        <v>550.3</v>
      </c>
      <c r="AI107" s="5">
        <v>592.03</v>
      </c>
      <c r="AJ107" s="5">
        <v>639</v>
      </c>
      <c r="AK107" s="5">
        <v>692.33</v>
      </c>
      <c r="AL107" s="5">
        <v>753.01</v>
      </c>
      <c r="AM107" s="5">
        <v>822.8</v>
      </c>
      <c r="AN107" s="5">
        <v>904.07</v>
      </c>
      <c r="AO107" s="5">
        <v>1000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7.39</v>
      </c>
      <c r="D108" s="5">
        <v>18.3</v>
      </c>
      <c r="E108" s="5">
        <v>30.05</v>
      </c>
      <c r="F108" s="5">
        <v>44.22</v>
      </c>
      <c r="G108" s="5">
        <v>59.47</v>
      </c>
      <c r="H108" s="5">
        <v>77.14</v>
      </c>
      <c r="I108" s="5">
        <v>96.17</v>
      </c>
      <c r="J108" s="5">
        <v>116.68</v>
      </c>
      <c r="K108" s="5">
        <v>138.77</v>
      </c>
      <c r="L108" s="5">
        <v>162.57</v>
      </c>
      <c r="M108" s="5">
        <v>171.26</v>
      </c>
      <c r="N108" s="5">
        <v>180.45</v>
      </c>
      <c r="O108" s="5">
        <v>190.18</v>
      </c>
      <c r="P108" s="5">
        <v>200.48</v>
      </c>
      <c r="Q108" s="5">
        <v>211.4</v>
      </c>
      <c r="R108" s="5">
        <v>223.02</v>
      </c>
      <c r="S108" s="5">
        <v>235.38</v>
      </c>
      <c r="T108" s="5">
        <v>248.58</v>
      </c>
      <c r="U108" s="5">
        <v>262.69</v>
      </c>
      <c r="V108" s="5">
        <v>277.78</v>
      </c>
      <c r="W108" s="5">
        <v>293.95</v>
      </c>
      <c r="X108" s="5">
        <v>311.3</v>
      </c>
      <c r="Y108" s="5">
        <v>329.92</v>
      </c>
      <c r="Z108" s="5">
        <v>349.96</v>
      </c>
      <c r="AA108" s="5">
        <v>371.62</v>
      </c>
      <c r="AB108" s="5">
        <v>395.1</v>
      </c>
      <c r="AC108" s="5">
        <v>420.72</v>
      </c>
      <c r="AD108" s="5">
        <v>448.59</v>
      </c>
      <c r="AE108" s="5">
        <v>479.14</v>
      </c>
      <c r="AF108" s="5">
        <v>512.85</v>
      </c>
      <c r="AG108" s="5">
        <v>550.3</v>
      </c>
      <c r="AH108" s="5">
        <v>592.03</v>
      </c>
      <c r="AI108" s="5">
        <v>639</v>
      </c>
      <c r="AJ108" s="5">
        <v>692.33</v>
      </c>
      <c r="AK108" s="5">
        <v>753.01</v>
      </c>
      <c r="AL108" s="5">
        <v>822.8</v>
      </c>
      <c r="AM108" s="5">
        <v>904.07</v>
      </c>
      <c r="AN108" s="5">
        <v>1000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7.77</v>
      </c>
      <c r="D109" s="5">
        <v>19.25</v>
      </c>
      <c r="E109" s="5">
        <v>31.61</v>
      </c>
      <c r="F109" s="5">
        <v>46.53</v>
      </c>
      <c r="G109" s="5">
        <v>62.59</v>
      </c>
      <c r="H109" s="5">
        <v>81.2</v>
      </c>
      <c r="I109" s="5">
        <v>101.25</v>
      </c>
      <c r="J109" s="5">
        <v>122.87</v>
      </c>
      <c r="K109" s="5">
        <v>146.16</v>
      </c>
      <c r="L109" s="5">
        <v>171.26</v>
      </c>
      <c r="M109" s="5">
        <v>180.45</v>
      </c>
      <c r="N109" s="5">
        <v>190.18</v>
      </c>
      <c r="O109" s="5">
        <v>200.48</v>
      </c>
      <c r="P109" s="5">
        <v>211.4</v>
      </c>
      <c r="Q109" s="5">
        <v>223.02</v>
      </c>
      <c r="R109" s="5">
        <v>235.38</v>
      </c>
      <c r="S109" s="5">
        <v>248.58</v>
      </c>
      <c r="T109" s="5">
        <v>262.69</v>
      </c>
      <c r="U109" s="5">
        <v>277.78</v>
      </c>
      <c r="V109" s="5">
        <v>293.95</v>
      </c>
      <c r="W109" s="5">
        <v>311.3</v>
      </c>
      <c r="X109" s="5">
        <v>329.92</v>
      </c>
      <c r="Y109" s="5">
        <v>349.96</v>
      </c>
      <c r="Z109" s="5">
        <v>371.62</v>
      </c>
      <c r="AA109" s="5">
        <v>395.1</v>
      </c>
      <c r="AB109" s="5">
        <v>420.72</v>
      </c>
      <c r="AC109" s="5">
        <v>448.59</v>
      </c>
      <c r="AD109" s="5">
        <v>479.14</v>
      </c>
      <c r="AE109" s="5">
        <v>512.85</v>
      </c>
      <c r="AF109" s="5">
        <v>550.3</v>
      </c>
      <c r="AG109" s="5">
        <v>592.03</v>
      </c>
      <c r="AH109" s="5">
        <v>639</v>
      </c>
      <c r="AI109" s="5">
        <v>692.33</v>
      </c>
      <c r="AJ109" s="5">
        <v>753.01</v>
      </c>
      <c r="AK109" s="5">
        <v>822.8</v>
      </c>
      <c r="AL109" s="5">
        <v>904.07</v>
      </c>
      <c r="AM109" s="5">
        <v>1000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8.17</v>
      </c>
      <c r="D110" s="5">
        <v>20.25</v>
      </c>
      <c r="E110" s="5">
        <v>33.26</v>
      </c>
      <c r="F110" s="5">
        <v>48.96</v>
      </c>
      <c r="G110" s="5">
        <v>65.87</v>
      </c>
      <c r="H110" s="5">
        <v>85.48</v>
      </c>
      <c r="I110" s="5">
        <v>106.61</v>
      </c>
      <c r="J110" s="5">
        <v>129.4</v>
      </c>
      <c r="K110" s="5">
        <v>153.96</v>
      </c>
      <c r="L110" s="5">
        <v>180.45</v>
      </c>
      <c r="M110" s="5">
        <v>190.18</v>
      </c>
      <c r="N110" s="5">
        <v>200.48</v>
      </c>
      <c r="O110" s="5">
        <v>211.4</v>
      </c>
      <c r="P110" s="5">
        <v>223.02</v>
      </c>
      <c r="Q110" s="5">
        <v>235.38</v>
      </c>
      <c r="R110" s="5">
        <v>248.58</v>
      </c>
      <c r="S110" s="5">
        <v>262.69</v>
      </c>
      <c r="T110" s="5">
        <v>277.78</v>
      </c>
      <c r="U110" s="5">
        <v>293.95</v>
      </c>
      <c r="V110" s="5">
        <v>311.3</v>
      </c>
      <c r="W110" s="5">
        <v>329.92</v>
      </c>
      <c r="X110" s="5">
        <v>349.96</v>
      </c>
      <c r="Y110" s="5">
        <v>371.62</v>
      </c>
      <c r="Z110" s="5">
        <v>395.1</v>
      </c>
      <c r="AA110" s="5">
        <v>420.72</v>
      </c>
      <c r="AB110" s="5">
        <v>448.59</v>
      </c>
      <c r="AC110" s="5">
        <v>479.14</v>
      </c>
      <c r="AD110" s="5">
        <v>512.85</v>
      </c>
      <c r="AE110" s="5">
        <v>550.3</v>
      </c>
      <c r="AF110" s="5">
        <v>592.03</v>
      </c>
      <c r="AG110" s="5">
        <v>639</v>
      </c>
      <c r="AH110" s="5">
        <v>692.33</v>
      </c>
      <c r="AI110" s="5">
        <v>753.01</v>
      </c>
      <c r="AJ110" s="5">
        <v>822.8</v>
      </c>
      <c r="AK110" s="5">
        <v>904.07</v>
      </c>
      <c r="AL110" s="5">
        <v>1000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8.58</v>
      </c>
      <c r="D111" s="5">
        <v>21.29</v>
      </c>
      <c r="E111" s="5">
        <v>34.99</v>
      </c>
      <c r="F111" s="5">
        <v>51.52</v>
      </c>
      <c r="G111" s="5">
        <v>69.34</v>
      </c>
      <c r="H111" s="5">
        <v>89.99</v>
      </c>
      <c r="I111" s="5">
        <v>112.27</v>
      </c>
      <c r="J111" s="5">
        <v>136.3</v>
      </c>
      <c r="K111" s="5">
        <v>162.21</v>
      </c>
      <c r="L111" s="5">
        <v>190.18</v>
      </c>
      <c r="M111" s="5">
        <v>200.48</v>
      </c>
      <c r="N111" s="5">
        <v>211.4</v>
      </c>
      <c r="O111" s="5">
        <v>223.02</v>
      </c>
      <c r="P111" s="5">
        <v>235.38</v>
      </c>
      <c r="Q111" s="5">
        <v>248.58</v>
      </c>
      <c r="R111" s="5">
        <v>262.69</v>
      </c>
      <c r="S111" s="5">
        <v>277.78</v>
      </c>
      <c r="T111" s="5">
        <v>293.95</v>
      </c>
      <c r="U111" s="5">
        <v>311.3</v>
      </c>
      <c r="V111" s="5">
        <v>329.92</v>
      </c>
      <c r="W111" s="5">
        <v>349.96</v>
      </c>
      <c r="X111" s="5">
        <v>371.62</v>
      </c>
      <c r="Y111" s="5">
        <v>395.1</v>
      </c>
      <c r="Z111" s="5">
        <v>420.72</v>
      </c>
      <c r="AA111" s="5">
        <v>448.59</v>
      </c>
      <c r="AB111" s="5">
        <v>479.14</v>
      </c>
      <c r="AC111" s="5">
        <v>512.85</v>
      </c>
      <c r="AD111" s="5">
        <v>550.3</v>
      </c>
      <c r="AE111" s="5">
        <v>592.03</v>
      </c>
      <c r="AF111" s="5">
        <v>639</v>
      </c>
      <c r="AG111" s="5">
        <v>692.33</v>
      </c>
      <c r="AH111" s="5">
        <v>753.01</v>
      </c>
      <c r="AI111" s="5">
        <v>822.8</v>
      </c>
      <c r="AJ111" s="5">
        <v>904.07</v>
      </c>
      <c r="AK111" s="5">
        <v>1000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9.02</v>
      </c>
      <c r="D112" s="5">
        <v>22.4</v>
      </c>
      <c r="E112" s="5">
        <v>36.81</v>
      </c>
      <c r="F112" s="5">
        <v>54.22</v>
      </c>
      <c r="G112" s="5">
        <v>72.99</v>
      </c>
      <c r="H112" s="5">
        <v>94.76</v>
      </c>
      <c r="I112" s="5">
        <v>118.24</v>
      </c>
      <c r="J112" s="5">
        <v>143.58</v>
      </c>
      <c r="K112" s="5">
        <v>170.94</v>
      </c>
      <c r="L112" s="5">
        <v>200.48</v>
      </c>
      <c r="M112" s="5">
        <v>211.4</v>
      </c>
      <c r="N112" s="5">
        <v>223.02</v>
      </c>
      <c r="O112" s="5">
        <v>235.38</v>
      </c>
      <c r="P112" s="5">
        <v>248.58</v>
      </c>
      <c r="Q112" s="5">
        <v>262.69</v>
      </c>
      <c r="R112" s="5">
        <v>277.78</v>
      </c>
      <c r="S112" s="5">
        <v>293.95</v>
      </c>
      <c r="T112" s="5">
        <v>311.3</v>
      </c>
      <c r="U112" s="5">
        <v>329.92</v>
      </c>
      <c r="V112" s="5">
        <v>349.96</v>
      </c>
      <c r="W112" s="5">
        <v>371.62</v>
      </c>
      <c r="X112" s="5">
        <v>395.1</v>
      </c>
      <c r="Y112" s="5">
        <v>420.72</v>
      </c>
      <c r="Z112" s="5">
        <v>448.59</v>
      </c>
      <c r="AA112" s="5">
        <v>479.14</v>
      </c>
      <c r="AB112" s="5">
        <v>512.85</v>
      </c>
      <c r="AC112" s="5">
        <v>550.3</v>
      </c>
      <c r="AD112" s="5">
        <v>592.03</v>
      </c>
      <c r="AE112" s="5">
        <v>639</v>
      </c>
      <c r="AF112" s="5">
        <v>692.33</v>
      </c>
      <c r="AG112" s="5">
        <v>753.01</v>
      </c>
      <c r="AH112" s="5">
        <v>822.8</v>
      </c>
      <c r="AI112" s="5">
        <v>904.07</v>
      </c>
      <c r="AJ112" s="5">
        <v>1000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9.48</v>
      </c>
      <c r="D113" s="5">
        <v>23.56</v>
      </c>
      <c r="E113" s="5">
        <v>38.73</v>
      </c>
      <c r="F113" s="5">
        <v>57.06</v>
      </c>
      <c r="G113" s="5">
        <v>76.84</v>
      </c>
      <c r="H113" s="5">
        <v>99.78</v>
      </c>
      <c r="I113" s="5">
        <v>124.55</v>
      </c>
      <c r="J113" s="5">
        <v>151.29</v>
      </c>
      <c r="K113" s="5">
        <v>180.18</v>
      </c>
      <c r="L113" s="5">
        <v>211.4</v>
      </c>
      <c r="M113" s="5">
        <v>223.02</v>
      </c>
      <c r="N113" s="5">
        <v>235.38</v>
      </c>
      <c r="O113" s="5">
        <v>248.58</v>
      </c>
      <c r="P113" s="5">
        <v>262.69</v>
      </c>
      <c r="Q113" s="5">
        <v>277.78</v>
      </c>
      <c r="R113" s="5">
        <v>293.95</v>
      </c>
      <c r="S113" s="5">
        <v>311.3</v>
      </c>
      <c r="T113" s="5">
        <v>329.92</v>
      </c>
      <c r="U113" s="5">
        <v>349.96</v>
      </c>
      <c r="V113" s="5">
        <v>371.62</v>
      </c>
      <c r="W113" s="5">
        <v>395.1</v>
      </c>
      <c r="X113" s="5">
        <v>420.72</v>
      </c>
      <c r="Y113" s="5">
        <v>448.59</v>
      </c>
      <c r="Z113" s="5">
        <v>479.14</v>
      </c>
      <c r="AA113" s="5">
        <v>512.85</v>
      </c>
      <c r="AB113" s="5">
        <v>550.3</v>
      </c>
      <c r="AC113" s="5">
        <v>592.03</v>
      </c>
      <c r="AD113" s="5">
        <v>639</v>
      </c>
      <c r="AE113" s="5">
        <v>692.33</v>
      </c>
      <c r="AF113" s="5">
        <v>753.01</v>
      </c>
      <c r="AG113" s="5">
        <v>822.8</v>
      </c>
      <c r="AH113" s="5">
        <v>904.07</v>
      </c>
      <c r="AI113" s="5">
        <v>1000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9.97</v>
      </c>
      <c r="D114" s="5">
        <v>24.78</v>
      </c>
      <c r="E114" s="5">
        <v>40.75</v>
      </c>
      <c r="F114" s="5">
        <v>60.06</v>
      </c>
      <c r="G114" s="5">
        <v>80.9</v>
      </c>
      <c r="H114" s="5">
        <v>105.09</v>
      </c>
      <c r="I114" s="5">
        <v>131.22</v>
      </c>
      <c r="J114" s="5">
        <v>159.46</v>
      </c>
      <c r="K114" s="5">
        <v>189.98</v>
      </c>
      <c r="L114" s="5">
        <v>223.02</v>
      </c>
      <c r="M114" s="5">
        <v>235.38</v>
      </c>
      <c r="N114" s="5">
        <v>248.58</v>
      </c>
      <c r="O114" s="5">
        <v>262.69</v>
      </c>
      <c r="P114" s="5">
        <v>277.78</v>
      </c>
      <c r="Q114" s="5">
        <v>293.95</v>
      </c>
      <c r="R114" s="5">
        <v>311.3</v>
      </c>
      <c r="S114" s="5">
        <v>329.92</v>
      </c>
      <c r="T114" s="5">
        <v>349.96</v>
      </c>
      <c r="U114" s="5">
        <v>371.62</v>
      </c>
      <c r="V114" s="5">
        <v>395.1</v>
      </c>
      <c r="W114" s="5">
        <v>420.72</v>
      </c>
      <c r="X114" s="5">
        <v>448.59</v>
      </c>
      <c r="Y114" s="5">
        <v>479.14</v>
      </c>
      <c r="Z114" s="5">
        <v>512.85</v>
      </c>
      <c r="AA114" s="5">
        <v>550.3</v>
      </c>
      <c r="AB114" s="5">
        <v>592.03</v>
      </c>
      <c r="AC114" s="5">
        <v>639</v>
      </c>
      <c r="AD114" s="5">
        <v>692.33</v>
      </c>
      <c r="AE114" s="5">
        <v>753.01</v>
      </c>
      <c r="AF114" s="5">
        <v>822.8</v>
      </c>
      <c r="AG114" s="5">
        <v>904.07</v>
      </c>
      <c r="AH114" s="5">
        <v>1000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10.48</v>
      </c>
      <c r="D115" s="5">
        <v>26.07</v>
      </c>
      <c r="E115" s="5">
        <v>42.89</v>
      </c>
      <c r="F115" s="5">
        <v>63.23</v>
      </c>
      <c r="G115" s="5">
        <v>85.19</v>
      </c>
      <c r="H115" s="5">
        <v>110.71</v>
      </c>
      <c r="I115" s="5">
        <v>138.3</v>
      </c>
      <c r="J115" s="5">
        <v>168.12</v>
      </c>
      <c r="K115" s="5">
        <v>200.41</v>
      </c>
      <c r="L115" s="5">
        <v>235.38</v>
      </c>
      <c r="M115" s="5">
        <v>248.58</v>
      </c>
      <c r="N115" s="5">
        <v>262.69</v>
      </c>
      <c r="O115" s="5">
        <v>277.78</v>
      </c>
      <c r="P115" s="5">
        <v>293.95</v>
      </c>
      <c r="Q115" s="5">
        <v>311.3</v>
      </c>
      <c r="R115" s="5">
        <v>329.92</v>
      </c>
      <c r="S115" s="5">
        <v>349.96</v>
      </c>
      <c r="T115" s="5">
        <v>371.62</v>
      </c>
      <c r="U115" s="5">
        <v>395.1</v>
      </c>
      <c r="V115" s="5">
        <v>420.72</v>
      </c>
      <c r="W115" s="5">
        <v>448.59</v>
      </c>
      <c r="X115" s="5">
        <v>479.14</v>
      </c>
      <c r="Y115" s="5">
        <v>512.85</v>
      </c>
      <c r="Z115" s="5">
        <v>550.3</v>
      </c>
      <c r="AA115" s="5">
        <v>592.03</v>
      </c>
      <c r="AB115" s="5">
        <v>639</v>
      </c>
      <c r="AC115" s="5">
        <v>692.33</v>
      </c>
      <c r="AD115" s="5">
        <v>753.01</v>
      </c>
      <c r="AE115" s="5">
        <v>822.8</v>
      </c>
      <c r="AF115" s="5">
        <v>904.07</v>
      </c>
      <c r="AG115" s="5">
        <v>1000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11.01</v>
      </c>
      <c r="D116" s="5">
        <v>27.43</v>
      </c>
      <c r="E116" s="5">
        <v>45.14</v>
      </c>
      <c r="F116" s="5">
        <v>66.58</v>
      </c>
      <c r="G116" s="5">
        <v>89.74</v>
      </c>
      <c r="H116" s="5">
        <v>116.67</v>
      </c>
      <c r="I116" s="5">
        <v>145.81</v>
      </c>
      <c r="J116" s="5">
        <v>177.34</v>
      </c>
      <c r="K116" s="5">
        <v>211.51</v>
      </c>
      <c r="L116" s="5">
        <v>248.58</v>
      </c>
      <c r="M116" s="5">
        <v>262.69</v>
      </c>
      <c r="N116" s="5">
        <v>277.78</v>
      </c>
      <c r="O116" s="5">
        <v>293.95</v>
      </c>
      <c r="P116" s="5">
        <v>311.3</v>
      </c>
      <c r="Q116" s="5">
        <v>329.92</v>
      </c>
      <c r="R116" s="5">
        <v>349.96</v>
      </c>
      <c r="S116" s="5">
        <v>371.62</v>
      </c>
      <c r="T116" s="5">
        <v>395.1</v>
      </c>
      <c r="U116" s="5">
        <v>420.72</v>
      </c>
      <c r="V116" s="5">
        <v>448.59</v>
      </c>
      <c r="W116" s="5">
        <v>479.14</v>
      </c>
      <c r="X116" s="5">
        <v>512.85</v>
      </c>
      <c r="Y116" s="5">
        <v>550.3</v>
      </c>
      <c r="Z116" s="5">
        <v>592.03</v>
      </c>
      <c r="AA116" s="5">
        <v>639</v>
      </c>
      <c r="AB116" s="5">
        <v>692.33</v>
      </c>
      <c r="AC116" s="5">
        <v>753.01</v>
      </c>
      <c r="AD116" s="5">
        <v>822.8</v>
      </c>
      <c r="AE116" s="5">
        <v>904.07</v>
      </c>
      <c r="AF116" s="5">
        <v>1000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11.58</v>
      </c>
      <c r="D117" s="5">
        <v>28.87</v>
      </c>
      <c r="E117" s="5">
        <v>47.52</v>
      </c>
      <c r="F117" s="5">
        <v>70.13</v>
      </c>
      <c r="G117" s="5">
        <v>94.56</v>
      </c>
      <c r="H117" s="5">
        <v>123.01</v>
      </c>
      <c r="I117" s="5">
        <v>153.8</v>
      </c>
      <c r="J117" s="5">
        <v>187.17</v>
      </c>
      <c r="K117" s="5">
        <v>223.38</v>
      </c>
      <c r="L117" s="5">
        <v>262.69</v>
      </c>
      <c r="M117" s="5">
        <v>277.78</v>
      </c>
      <c r="N117" s="5">
        <v>293.95</v>
      </c>
      <c r="O117" s="5">
        <v>311.3</v>
      </c>
      <c r="P117" s="5">
        <v>329.92</v>
      </c>
      <c r="Q117" s="5">
        <v>349.96</v>
      </c>
      <c r="R117" s="5">
        <v>371.62</v>
      </c>
      <c r="S117" s="5">
        <v>395.1</v>
      </c>
      <c r="T117" s="5">
        <v>420.72</v>
      </c>
      <c r="U117" s="5">
        <v>448.59</v>
      </c>
      <c r="V117" s="5">
        <v>479.14</v>
      </c>
      <c r="W117" s="5">
        <v>512.85</v>
      </c>
      <c r="X117" s="5">
        <v>550.3</v>
      </c>
      <c r="Y117" s="5">
        <v>592.03</v>
      </c>
      <c r="Z117" s="5">
        <v>639</v>
      </c>
      <c r="AA117" s="5">
        <v>692.33</v>
      </c>
      <c r="AB117" s="5">
        <v>753.01</v>
      </c>
      <c r="AC117" s="5">
        <v>822.8</v>
      </c>
      <c r="AD117" s="5">
        <v>904.07</v>
      </c>
      <c r="AE117" s="5">
        <v>1000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12.18</v>
      </c>
      <c r="D118" s="5">
        <v>30.39</v>
      </c>
      <c r="E118" s="5">
        <v>50.05</v>
      </c>
      <c r="F118" s="5">
        <v>73.9</v>
      </c>
      <c r="G118" s="5">
        <v>99.7</v>
      </c>
      <c r="H118" s="5">
        <v>129.76</v>
      </c>
      <c r="I118" s="5">
        <v>162.34</v>
      </c>
      <c r="J118" s="5">
        <v>197.68</v>
      </c>
      <c r="K118" s="5">
        <v>236.06</v>
      </c>
      <c r="L118" s="5">
        <v>277.78</v>
      </c>
      <c r="M118" s="5">
        <v>293.95</v>
      </c>
      <c r="N118" s="5">
        <v>311.3</v>
      </c>
      <c r="O118" s="5">
        <v>329.92</v>
      </c>
      <c r="P118" s="5">
        <v>349.96</v>
      </c>
      <c r="Q118" s="5">
        <v>371.62</v>
      </c>
      <c r="R118" s="5">
        <v>395.1</v>
      </c>
      <c r="S118" s="5">
        <v>420.72</v>
      </c>
      <c r="T118" s="5">
        <v>448.59</v>
      </c>
      <c r="U118" s="5">
        <v>479.14</v>
      </c>
      <c r="V118" s="5">
        <v>512.85</v>
      </c>
      <c r="W118" s="5">
        <v>550.3</v>
      </c>
      <c r="X118" s="5">
        <v>592.03</v>
      </c>
      <c r="Y118" s="5">
        <v>639</v>
      </c>
      <c r="Z118" s="5">
        <v>692.33</v>
      </c>
      <c r="AA118" s="5">
        <v>753.01</v>
      </c>
      <c r="AB118" s="5">
        <v>822.8</v>
      </c>
      <c r="AC118" s="5">
        <v>904.07</v>
      </c>
      <c r="AD118" s="5">
        <v>1000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12.81</v>
      </c>
      <c r="D119" s="5">
        <v>32.01</v>
      </c>
      <c r="E119" s="5">
        <v>52.74</v>
      </c>
      <c r="F119" s="5">
        <v>77.92</v>
      </c>
      <c r="G119" s="5">
        <v>105.18</v>
      </c>
      <c r="H119" s="5">
        <v>136.97</v>
      </c>
      <c r="I119" s="5">
        <v>171.47</v>
      </c>
      <c r="J119" s="5">
        <v>208.93</v>
      </c>
      <c r="K119" s="5">
        <v>249.65</v>
      </c>
      <c r="L119" s="5">
        <v>293.95</v>
      </c>
      <c r="M119" s="5">
        <v>311.3</v>
      </c>
      <c r="N119" s="5">
        <v>329.92</v>
      </c>
      <c r="O119" s="5">
        <v>349.96</v>
      </c>
      <c r="P119" s="5">
        <v>371.62</v>
      </c>
      <c r="Q119" s="5">
        <v>395.1</v>
      </c>
      <c r="R119" s="5">
        <v>420.72</v>
      </c>
      <c r="S119" s="5">
        <v>448.59</v>
      </c>
      <c r="T119" s="5">
        <v>479.14</v>
      </c>
      <c r="U119" s="5">
        <v>512.85</v>
      </c>
      <c r="V119" s="5">
        <v>550.3</v>
      </c>
      <c r="W119" s="5">
        <v>592.03</v>
      </c>
      <c r="X119" s="5">
        <v>639</v>
      </c>
      <c r="Y119" s="5">
        <v>692.33</v>
      </c>
      <c r="Z119" s="5">
        <v>753.01</v>
      </c>
      <c r="AA119" s="5">
        <v>822.8</v>
      </c>
      <c r="AB119" s="5">
        <v>904.07</v>
      </c>
      <c r="AC119" s="5">
        <v>1000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DM129"/>
  <sheetViews>
    <sheetView zoomScaleSheetLayoutView="25" topLeftCell="A61" workbookViewId="0">
      <selection activeCell="A67" sqref="$A67:$XFD67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20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0.68</v>
      </c>
      <c r="D4" s="5">
        <v>1.75</v>
      </c>
      <c r="E4" s="5">
        <v>2.9</v>
      </c>
      <c r="F4" s="5">
        <v>4.26</v>
      </c>
      <c r="G4" s="5">
        <v>5.72</v>
      </c>
      <c r="H4" s="5">
        <v>7.43</v>
      </c>
      <c r="I4" s="5">
        <v>9.24</v>
      </c>
      <c r="J4" s="5">
        <v>11.17</v>
      </c>
      <c r="K4" s="5">
        <v>13.23</v>
      </c>
      <c r="L4" s="5">
        <v>15.42</v>
      </c>
      <c r="M4" s="5">
        <v>17.75</v>
      </c>
      <c r="N4" s="5">
        <v>20.22</v>
      </c>
      <c r="O4" s="5">
        <v>22.85</v>
      </c>
      <c r="P4" s="5">
        <v>25.64</v>
      </c>
      <c r="Q4" s="5">
        <v>28.61</v>
      </c>
      <c r="R4" s="5">
        <v>31.76</v>
      </c>
      <c r="S4" s="5">
        <v>35.11</v>
      </c>
      <c r="T4" s="5">
        <v>38.66</v>
      </c>
      <c r="U4" s="5">
        <v>42.06</v>
      </c>
      <c r="V4" s="5">
        <v>45.64</v>
      </c>
      <c r="W4" s="5">
        <v>47.7</v>
      </c>
      <c r="X4" s="5">
        <v>49.85</v>
      </c>
      <c r="Y4" s="5">
        <v>52.1</v>
      </c>
      <c r="Z4" s="5">
        <v>54.47</v>
      </c>
      <c r="AA4" s="5">
        <v>56.95</v>
      </c>
      <c r="AB4" s="5">
        <v>59.55</v>
      </c>
      <c r="AC4" s="5">
        <v>62.27</v>
      </c>
      <c r="AD4" s="5">
        <v>65.13</v>
      </c>
      <c r="AE4" s="5">
        <v>68.12</v>
      </c>
      <c r="AF4" s="5">
        <v>71.24</v>
      </c>
      <c r="AG4" s="5">
        <v>74.51</v>
      </c>
      <c r="AH4" s="5">
        <v>77.92</v>
      </c>
      <c r="AI4" s="5">
        <v>81.48</v>
      </c>
      <c r="AJ4" s="5">
        <v>85.19</v>
      </c>
      <c r="AK4" s="5">
        <v>89.07</v>
      </c>
      <c r="AL4" s="5">
        <v>93.12</v>
      </c>
      <c r="AM4" s="5">
        <v>97.34</v>
      </c>
      <c r="AN4" s="5">
        <v>101.75</v>
      </c>
      <c r="AO4" s="5">
        <v>106.34</v>
      </c>
      <c r="AP4" s="5">
        <v>111.14</v>
      </c>
      <c r="AQ4" s="5">
        <v>116.14</v>
      </c>
      <c r="AR4" s="5">
        <v>121.35</v>
      </c>
      <c r="AS4" s="5">
        <v>126.78</v>
      </c>
      <c r="AT4" s="5">
        <v>132.43</v>
      </c>
      <c r="AU4" s="5">
        <v>138.33</v>
      </c>
      <c r="AV4" s="5">
        <v>144.48</v>
      </c>
      <c r="AW4" s="5">
        <v>150.89</v>
      </c>
      <c r="AX4" s="5">
        <v>157.58</v>
      </c>
      <c r="AY4" s="5">
        <v>164.58</v>
      </c>
      <c r="AZ4" s="5">
        <v>171.9</v>
      </c>
      <c r="BA4" s="5">
        <v>179.6</v>
      </c>
      <c r="BB4" s="5">
        <v>187.71</v>
      </c>
      <c r="BC4" s="5">
        <v>196.29</v>
      </c>
      <c r="BD4" s="5">
        <v>205.4</v>
      </c>
      <c r="BE4" s="5">
        <v>215.12</v>
      </c>
      <c r="BF4" s="5">
        <v>225.55</v>
      </c>
      <c r="BG4" s="5">
        <v>236.77</v>
      </c>
      <c r="BH4" s="5">
        <v>248.88</v>
      </c>
      <c r="BI4" s="5">
        <v>261.95</v>
      </c>
      <c r="BJ4" s="5">
        <v>276.05</v>
      </c>
      <c r="BK4" s="5">
        <v>291.24</v>
      </c>
      <c r="BL4" s="5">
        <v>307.58</v>
      </c>
      <c r="BM4" s="5">
        <v>325.18</v>
      </c>
      <c r="BN4" s="5">
        <v>344.14</v>
      </c>
      <c r="BO4" s="5">
        <v>364.65</v>
      </c>
      <c r="BP4" s="5">
        <v>387.02</v>
      </c>
      <c r="BQ4" s="5">
        <v>411.72</v>
      </c>
      <c r="BR4" s="5">
        <v>439.37</v>
      </c>
      <c r="BS4" s="5">
        <v>470.35</v>
      </c>
      <c r="BT4" s="5">
        <v>505.42</v>
      </c>
      <c r="BU4" s="5">
        <v>545.95</v>
      </c>
      <c r="BV4" s="5">
        <v>592.88</v>
      </c>
      <c r="BW4" s="5">
        <v>647.96</v>
      </c>
      <c r="BX4" s="5">
        <v>712.77</v>
      </c>
      <c r="BY4" s="5">
        <v>790.17</v>
      </c>
      <c r="BZ4" s="5">
        <v>884.08</v>
      </c>
      <c r="CA4" s="5">
        <v>1000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0.72</v>
      </c>
      <c r="D5" s="5">
        <v>1.85</v>
      </c>
      <c r="E5" s="5">
        <v>3.06</v>
      </c>
      <c r="F5" s="5">
        <v>4.5</v>
      </c>
      <c r="G5" s="5">
        <v>6.05</v>
      </c>
      <c r="H5" s="5">
        <v>7.84</v>
      </c>
      <c r="I5" s="5">
        <v>9.75</v>
      </c>
      <c r="J5" s="5">
        <v>11.79</v>
      </c>
      <c r="K5" s="5">
        <v>13.96</v>
      </c>
      <c r="L5" s="5">
        <v>16.26</v>
      </c>
      <c r="M5" s="5">
        <v>18.72</v>
      </c>
      <c r="N5" s="5">
        <v>21.32</v>
      </c>
      <c r="O5" s="5">
        <v>24.09</v>
      </c>
      <c r="P5" s="5">
        <v>27.04</v>
      </c>
      <c r="Q5" s="5">
        <v>30.16</v>
      </c>
      <c r="R5" s="5">
        <v>33.48</v>
      </c>
      <c r="S5" s="5">
        <v>37.01</v>
      </c>
      <c r="T5" s="5">
        <v>40.37</v>
      </c>
      <c r="U5" s="5">
        <v>43.93</v>
      </c>
      <c r="V5" s="5">
        <v>47.7</v>
      </c>
      <c r="W5" s="5">
        <v>49.85</v>
      </c>
      <c r="X5" s="5">
        <v>52.1</v>
      </c>
      <c r="Y5" s="5">
        <v>54.47</v>
      </c>
      <c r="Z5" s="5">
        <v>56.95</v>
      </c>
      <c r="AA5" s="5">
        <v>59.55</v>
      </c>
      <c r="AB5" s="5">
        <v>62.27</v>
      </c>
      <c r="AC5" s="5">
        <v>65.13</v>
      </c>
      <c r="AD5" s="5">
        <v>68.12</v>
      </c>
      <c r="AE5" s="5">
        <v>71.24</v>
      </c>
      <c r="AF5" s="5">
        <v>74.51</v>
      </c>
      <c r="AG5" s="5">
        <v>77.92</v>
      </c>
      <c r="AH5" s="5">
        <v>81.48</v>
      </c>
      <c r="AI5" s="5">
        <v>85.19</v>
      </c>
      <c r="AJ5" s="5">
        <v>89.07</v>
      </c>
      <c r="AK5" s="5">
        <v>93.12</v>
      </c>
      <c r="AL5" s="5">
        <v>97.34</v>
      </c>
      <c r="AM5" s="5">
        <v>101.75</v>
      </c>
      <c r="AN5" s="5">
        <v>106.34</v>
      </c>
      <c r="AO5" s="5">
        <v>111.14</v>
      </c>
      <c r="AP5" s="5">
        <v>116.14</v>
      </c>
      <c r="AQ5" s="5">
        <v>121.35</v>
      </c>
      <c r="AR5" s="5">
        <v>126.78</v>
      </c>
      <c r="AS5" s="5">
        <v>132.43</v>
      </c>
      <c r="AT5" s="5">
        <v>138.33</v>
      </c>
      <c r="AU5" s="5">
        <v>144.48</v>
      </c>
      <c r="AV5" s="5">
        <v>150.89</v>
      </c>
      <c r="AW5" s="5">
        <v>157.58</v>
      </c>
      <c r="AX5" s="5">
        <v>164.58</v>
      </c>
      <c r="AY5" s="5">
        <v>171.9</v>
      </c>
      <c r="AZ5" s="5">
        <v>179.6</v>
      </c>
      <c r="BA5" s="5">
        <v>187.71</v>
      </c>
      <c r="BB5" s="5">
        <v>196.29</v>
      </c>
      <c r="BC5" s="5">
        <v>205.4</v>
      </c>
      <c r="BD5" s="5">
        <v>215.12</v>
      </c>
      <c r="BE5" s="5">
        <v>225.55</v>
      </c>
      <c r="BF5" s="5">
        <v>236.77</v>
      </c>
      <c r="BG5" s="5">
        <v>248.88</v>
      </c>
      <c r="BH5" s="5">
        <v>261.95</v>
      </c>
      <c r="BI5" s="5">
        <v>276.05</v>
      </c>
      <c r="BJ5" s="5">
        <v>291.24</v>
      </c>
      <c r="BK5" s="5">
        <v>307.58</v>
      </c>
      <c r="BL5" s="5">
        <v>325.18</v>
      </c>
      <c r="BM5" s="5">
        <v>344.14</v>
      </c>
      <c r="BN5" s="5">
        <v>364.65</v>
      </c>
      <c r="BO5" s="5">
        <v>387.02</v>
      </c>
      <c r="BP5" s="5">
        <v>411.72</v>
      </c>
      <c r="BQ5" s="5">
        <v>439.37</v>
      </c>
      <c r="BR5" s="5">
        <v>470.35</v>
      </c>
      <c r="BS5" s="5">
        <v>505.42</v>
      </c>
      <c r="BT5" s="5">
        <v>545.95</v>
      </c>
      <c r="BU5" s="5">
        <v>592.88</v>
      </c>
      <c r="BV5" s="5">
        <v>647.96</v>
      </c>
      <c r="BW5" s="5">
        <v>712.77</v>
      </c>
      <c r="BX5" s="5">
        <v>790.17</v>
      </c>
      <c r="BY5" s="5">
        <v>884.08</v>
      </c>
      <c r="BZ5" s="5">
        <v>1000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0.76</v>
      </c>
      <c r="D6" s="5">
        <v>1.95</v>
      </c>
      <c r="E6" s="5">
        <v>3.23</v>
      </c>
      <c r="F6" s="5">
        <v>4.76</v>
      </c>
      <c r="G6" s="5">
        <v>6.38</v>
      </c>
      <c r="H6" s="5">
        <v>8.27</v>
      </c>
      <c r="I6" s="5">
        <v>10.29</v>
      </c>
      <c r="J6" s="5">
        <v>12.44</v>
      </c>
      <c r="K6" s="5">
        <v>14.72</v>
      </c>
      <c r="L6" s="5">
        <v>17.15</v>
      </c>
      <c r="M6" s="5">
        <v>19.74</v>
      </c>
      <c r="N6" s="5">
        <v>22.48</v>
      </c>
      <c r="O6" s="5">
        <v>25.4</v>
      </c>
      <c r="P6" s="5">
        <v>28.5</v>
      </c>
      <c r="Q6" s="5">
        <v>31.8</v>
      </c>
      <c r="R6" s="5">
        <v>35.3</v>
      </c>
      <c r="S6" s="5">
        <v>38.63</v>
      </c>
      <c r="T6" s="5">
        <v>42.16</v>
      </c>
      <c r="U6" s="5">
        <v>45.89</v>
      </c>
      <c r="V6" s="5">
        <v>49.85</v>
      </c>
      <c r="W6" s="5">
        <v>52.1</v>
      </c>
      <c r="X6" s="5">
        <v>54.47</v>
      </c>
      <c r="Y6" s="5">
        <v>56.95</v>
      </c>
      <c r="Z6" s="5">
        <v>59.55</v>
      </c>
      <c r="AA6" s="5">
        <v>62.27</v>
      </c>
      <c r="AB6" s="5">
        <v>65.13</v>
      </c>
      <c r="AC6" s="5">
        <v>68.12</v>
      </c>
      <c r="AD6" s="5">
        <v>71.24</v>
      </c>
      <c r="AE6" s="5">
        <v>74.51</v>
      </c>
      <c r="AF6" s="5">
        <v>77.92</v>
      </c>
      <c r="AG6" s="5">
        <v>81.48</v>
      </c>
      <c r="AH6" s="5">
        <v>85.19</v>
      </c>
      <c r="AI6" s="5">
        <v>89.07</v>
      </c>
      <c r="AJ6" s="5">
        <v>93.12</v>
      </c>
      <c r="AK6" s="5">
        <v>97.34</v>
      </c>
      <c r="AL6" s="5">
        <v>101.75</v>
      </c>
      <c r="AM6" s="5">
        <v>106.34</v>
      </c>
      <c r="AN6" s="5">
        <v>111.14</v>
      </c>
      <c r="AO6" s="5">
        <v>116.14</v>
      </c>
      <c r="AP6" s="5">
        <v>121.35</v>
      </c>
      <c r="AQ6" s="5">
        <v>126.78</v>
      </c>
      <c r="AR6" s="5">
        <v>132.43</v>
      </c>
      <c r="AS6" s="5">
        <v>138.33</v>
      </c>
      <c r="AT6" s="5">
        <v>144.48</v>
      </c>
      <c r="AU6" s="5">
        <v>150.89</v>
      </c>
      <c r="AV6" s="5">
        <v>157.58</v>
      </c>
      <c r="AW6" s="5">
        <v>164.58</v>
      </c>
      <c r="AX6" s="5">
        <v>171.9</v>
      </c>
      <c r="AY6" s="5">
        <v>179.6</v>
      </c>
      <c r="AZ6" s="5">
        <v>187.71</v>
      </c>
      <c r="BA6" s="5">
        <v>196.29</v>
      </c>
      <c r="BB6" s="5">
        <v>205.4</v>
      </c>
      <c r="BC6" s="5">
        <v>215.12</v>
      </c>
      <c r="BD6" s="5">
        <v>225.55</v>
      </c>
      <c r="BE6" s="5">
        <v>236.77</v>
      </c>
      <c r="BF6" s="5">
        <v>248.88</v>
      </c>
      <c r="BG6" s="5">
        <v>261.95</v>
      </c>
      <c r="BH6" s="5">
        <v>276.05</v>
      </c>
      <c r="BI6" s="5">
        <v>291.24</v>
      </c>
      <c r="BJ6" s="5">
        <v>307.58</v>
      </c>
      <c r="BK6" s="5">
        <v>325.18</v>
      </c>
      <c r="BL6" s="5">
        <v>344.14</v>
      </c>
      <c r="BM6" s="5">
        <v>364.65</v>
      </c>
      <c r="BN6" s="5">
        <v>387.02</v>
      </c>
      <c r="BO6" s="5">
        <v>411.72</v>
      </c>
      <c r="BP6" s="5">
        <v>439.37</v>
      </c>
      <c r="BQ6" s="5">
        <v>470.35</v>
      </c>
      <c r="BR6" s="5">
        <v>505.42</v>
      </c>
      <c r="BS6" s="5">
        <v>545.95</v>
      </c>
      <c r="BT6" s="5">
        <v>592.88</v>
      </c>
      <c r="BU6" s="5">
        <v>647.96</v>
      </c>
      <c r="BV6" s="5">
        <v>712.77</v>
      </c>
      <c r="BW6" s="5">
        <v>790.17</v>
      </c>
      <c r="BX6" s="5">
        <v>884.08</v>
      </c>
      <c r="BY6" s="5">
        <v>1000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0.8</v>
      </c>
      <c r="D7" s="5">
        <v>2.06</v>
      </c>
      <c r="E7" s="5">
        <v>3.41</v>
      </c>
      <c r="F7" s="5">
        <v>5.02</v>
      </c>
      <c r="G7" s="5">
        <v>6.73</v>
      </c>
      <c r="H7" s="5">
        <v>8.73</v>
      </c>
      <c r="I7" s="5">
        <v>10.86</v>
      </c>
      <c r="J7" s="5">
        <v>13.12</v>
      </c>
      <c r="K7" s="5">
        <v>15.53</v>
      </c>
      <c r="L7" s="5">
        <v>18.09</v>
      </c>
      <c r="M7" s="5">
        <v>20.81</v>
      </c>
      <c r="N7" s="5">
        <v>23.7</v>
      </c>
      <c r="O7" s="5">
        <v>26.78</v>
      </c>
      <c r="P7" s="5">
        <v>30.05</v>
      </c>
      <c r="Q7" s="5">
        <v>33.52</v>
      </c>
      <c r="R7" s="5">
        <v>36.82</v>
      </c>
      <c r="S7" s="5">
        <v>40.32</v>
      </c>
      <c r="T7" s="5">
        <v>44.02</v>
      </c>
      <c r="U7" s="5">
        <v>47.95</v>
      </c>
      <c r="V7" s="5">
        <v>52.1</v>
      </c>
      <c r="W7" s="5">
        <v>54.47</v>
      </c>
      <c r="X7" s="5">
        <v>56.95</v>
      </c>
      <c r="Y7" s="5">
        <v>59.55</v>
      </c>
      <c r="Z7" s="5">
        <v>62.27</v>
      </c>
      <c r="AA7" s="5">
        <v>65.13</v>
      </c>
      <c r="AB7" s="5">
        <v>68.12</v>
      </c>
      <c r="AC7" s="5">
        <v>71.24</v>
      </c>
      <c r="AD7" s="5">
        <v>74.51</v>
      </c>
      <c r="AE7" s="5">
        <v>77.92</v>
      </c>
      <c r="AF7" s="5">
        <v>81.48</v>
      </c>
      <c r="AG7" s="5">
        <v>85.19</v>
      </c>
      <c r="AH7" s="5">
        <v>89.07</v>
      </c>
      <c r="AI7" s="5">
        <v>93.12</v>
      </c>
      <c r="AJ7" s="5">
        <v>97.34</v>
      </c>
      <c r="AK7" s="5">
        <v>101.75</v>
      </c>
      <c r="AL7" s="5">
        <v>106.34</v>
      </c>
      <c r="AM7" s="5">
        <v>111.14</v>
      </c>
      <c r="AN7" s="5">
        <v>116.14</v>
      </c>
      <c r="AO7" s="5">
        <v>121.35</v>
      </c>
      <c r="AP7" s="5">
        <v>126.78</v>
      </c>
      <c r="AQ7" s="5">
        <v>132.43</v>
      </c>
      <c r="AR7" s="5">
        <v>138.33</v>
      </c>
      <c r="AS7" s="5">
        <v>144.48</v>
      </c>
      <c r="AT7" s="5">
        <v>150.89</v>
      </c>
      <c r="AU7" s="5">
        <v>157.58</v>
      </c>
      <c r="AV7" s="5">
        <v>164.58</v>
      </c>
      <c r="AW7" s="5">
        <v>171.9</v>
      </c>
      <c r="AX7" s="5">
        <v>179.6</v>
      </c>
      <c r="AY7" s="5">
        <v>187.71</v>
      </c>
      <c r="AZ7" s="5">
        <v>196.29</v>
      </c>
      <c r="BA7" s="5">
        <v>205.4</v>
      </c>
      <c r="BB7" s="5">
        <v>215.12</v>
      </c>
      <c r="BC7" s="5">
        <v>225.55</v>
      </c>
      <c r="BD7" s="5">
        <v>236.77</v>
      </c>
      <c r="BE7" s="5">
        <v>248.88</v>
      </c>
      <c r="BF7" s="5">
        <v>261.95</v>
      </c>
      <c r="BG7" s="5">
        <v>276.05</v>
      </c>
      <c r="BH7" s="5">
        <v>291.24</v>
      </c>
      <c r="BI7" s="5">
        <v>307.58</v>
      </c>
      <c r="BJ7" s="5">
        <v>325.18</v>
      </c>
      <c r="BK7" s="5">
        <v>344.14</v>
      </c>
      <c r="BL7" s="5">
        <v>364.65</v>
      </c>
      <c r="BM7" s="5">
        <v>387.02</v>
      </c>
      <c r="BN7" s="5">
        <v>411.72</v>
      </c>
      <c r="BO7" s="5">
        <v>439.37</v>
      </c>
      <c r="BP7" s="5">
        <v>470.35</v>
      </c>
      <c r="BQ7" s="5">
        <v>505.42</v>
      </c>
      <c r="BR7" s="5">
        <v>545.95</v>
      </c>
      <c r="BS7" s="5">
        <v>592.88</v>
      </c>
      <c r="BT7" s="5">
        <v>647.96</v>
      </c>
      <c r="BU7" s="5">
        <v>712.77</v>
      </c>
      <c r="BV7" s="5">
        <v>790.17</v>
      </c>
      <c r="BW7" s="5">
        <v>884.08</v>
      </c>
      <c r="BX7" s="5">
        <v>1000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0.84</v>
      </c>
      <c r="D8" s="5">
        <v>2.18</v>
      </c>
      <c r="E8" s="5">
        <v>3.6</v>
      </c>
      <c r="F8" s="5">
        <v>5.3</v>
      </c>
      <c r="G8" s="5">
        <v>7.1</v>
      </c>
      <c r="H8" s="5">
        <v>9.21</v>
      </c>
      <c r="I8" s="5">
        <v>11.45</v>
      </c>
      <c r="J8" s="5">
        <v>13.84</v>
      </c>
      <c r="K8" s="5">
        <v>16.37</v>
      </c>
      <c r="L8" s="5">
        <v>19.07</v>
      </c>
      <c r="M8" s="5">
        <v>21.94</v>
      </c>
      <c r="N8" s="5">
        <v>24.99</v>
      </c>
      <c r="O8" s="5">
        <v>28.23</v>
      </c>
      <c r="P8" s="5">
        <v>31.68</v>
      </c>
      <c r="Q8" s="5">
        <v>34.95</v>
      </c>
      <c r="R8" s="5">
        <v>38.42</v>
      </c>
      <c r="S8" s="5">
        <v>42.09</v>
      </c>
      <c r="T8" s="5">
        <v>45.98</v>
      </c>
      <c r="U8" s="5">
        <v>50.1</v>
      </c>
      <c r="V8" s="5">
        <v>54.47</v>
      </c>
      <c r="W8" s="5">
        <v>56.95</v>
      </c>
      <c r="X8" s="5">
        <v>59.55</v>
      </c>
      <c r="Y8" s="5">
        <v>62.27</v>
      </c>
      <c r="Z8" s="5">
        <v>65.13</v>
      </c>
      <c r="AA8" s="5">
        <v>68.12</v>
      </c>
      <c r="AB8" s="5">
        <v>71.24</v>
      </c>
      <c r="AC8" s="5">
        <v>74.51</v>
      </c>
      <c r="AD8" s="5">
        <v>77.92</v>
      </c>
      <c r="AE8" s="5">
        <v>81.48</v>
      </c>
      <c r="AF8" s="5">
        <v>85.19</v>
      </c>
      <c r="AG8" s="5">
        <v>89.07</v>
      </c>
      <c r="AH8" s="5">
        <v>93.12</v>
      </c>
      <c r="AI8" s="5">
        <v>97.34</v>
      </c>
      <c r="AJ8" s="5">
        <v>101.75</v>
      </c>
      <c r="AK8" s="5">
        <v>106.34</v>
      </c>
      <c r="AL8" s="5">
        <v>111.14</v>
      </c>
      <c r="AM8" s="5">
        <v>116.14</v>
      </c>
      <c r="AN8" s="5">
        <v>121.35</v>
      </c>
      <c r="AO8" s="5">
        <v>126.78</v>
      </c>
      <c r="AP8" s="5">
        <v>132.43</v>
      </c>
      <c r="AQ8" s="5">
        <v>138.33</v>
      </c>
      <c r="AR8" s="5">
        <v>144.48</v>
      </c>
      <c r="AS8" s="5">
        <v>150.89</v>
      </c>
      <c r="AT8" s="5">
        <v>157.58</v>
      </c>
      <c r="AU8" s="5">
        <v>164.58</v>
      </c>
      <c r="AV8" s="5">
        <v>171.9</v>
      </c>
      <c r="AW8" s="5">
        <v>179.6</v>
      </c>
      <c r="AX8" s="5">
        <v>187.71</v>
      </c>
      <c r="AY8" s="5">
        <v>196.29</v>
      </c>
      <c r="AZ8" s="5">
        <v>205.4</v>
      </c>
      <c r="BA8" s="5">
        <v>215.12</v>
      </c>
      <c r="BB8" s="5">
        <v>225.55</v>
      </c>
      <c r="BC8" s="5">
        <v>236.77</v>
      </c>
      <c r="BD8" s="5">
        <v>248.88</v>
      </c>
      <c r="BE8" s="5">
        <v>261.95</v>
      </c>
      <c r="BF8" s="5">
        <v>276.05</v>
      </c>
      <c r="BG8" s="5">
        <v>291.24</v>
      </c>
      <c r="BH8" s="5">
        <v>307.58</v>
      </c>
      <c r="BI8" s="5">
        <v>325.18</v>
      </c>
      <c r="BJ8" s="5">
        <v>344.14</v>
      </c>
      <c r="BK8" s="5">
        <v>364.65</v>
      </c>
      <c r="BL8" s="5">
        <v>387.02</v>
      </c>
      <c r="BM8" s="5">
        <v>411.72</v>
      </c>
      <c r="BN8" s="5">
        <v>439.37</v>
      </c>
      <c r="BO8" s="5">
        <v>470.35</v>
      </c>
      <c r="BP8" s="5">
        <v>505.42</v>
      </c>
      <c r="BQ8" s="5">
        <v>545.95</v>
      </c>
      <c r="BR8" s="5">
        <v>592.88</v>
      </c>
      <c r="BS8" s="5">
        <v>647.96</v>
      </c>
      <c r="BT8" s="5">
        <v>712.77</v>
      </c>
      <c r="BU8" s="5">
        <v>790.17</v>
      </c>
      <c r="BV8" s="5">
        <v>884.08</v>
      </c>
      <c r="BW8" s="5">
        <v>1000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0.89</v>
      </c>
      <c r="D9" s="5">
        <v>2.3</v>
      </c>
      <c r="E9" s="5">
        <v>3.8</v>
      </c>
      <c r="F9" s="5">
        <v>5.59</v>
      </c>
      <c r="G9" s="5">
        <v>7.49</v>
      </c>
      <c r="H9" s="5">
        <v>9.71</v>
      </c>
      <c r="I9" s="5">
        <v>12.08</v>
      </c>
      <c r="J9" s="5">
        <v>14.59</v>
      </c>
      <c r="K9" s="5">
        <v>17.27</v>
      </c>
      <c r="L9" s="5">
        <v>20.11</v>
      </c>
      <c r="M9" s="5">
        <v>23.14</v>
      </c>
      <c r="N9" s="5">
        <v>26.35</v>
      </c>
      <c r="O9" s="5">
        <v>29.77</v>
      </c>
      <c r="P9" s="5">
        <v>33.01</v>
      </c>
      <c r="Q9" s="5">
        <v>36.45</v>
      </c>
      <c r="R9" s="5">
        <v>40.09</v>
      </c>
      <c r="S9" s="5">
        <v>43.94</v>
      </c>
      <c r="T9" s="5">
        <v>48.03</v>
      </c>
      <c r="U9" s="5">
        <v>52.36</v>
      </c>
      <c r="V9" s="5">
        <v>56.95</v>
      </c>
      <c r="W9" s="5">
        <v>59.55</v>
      </c>
      <c r="X9" s="5">
        <v>62.27</v>
      </c>
      <c r="Y9" s="5">
        <v>65.13</v>
      </c>
      <c r="Z9" s="5">
        <v>68.12</v>
      </c>
      <c r="AA9" s="5">
        <v>71.24</v>
      </c>
      <c r="AB9" s="5">
        <v>74.51</v>
      </c>
      <c r="AC9" s="5">
        <v>77.92</v>
      </c>
      <c r="AD9" s="5">
        <v>81.48</v>
      </c>
      <c r="AE9" s="5">
        <v>85.19</v>
      </c>
      <c r="AF9" s="5">
        <v>89.07</v>
      </c>
      <c r="AG9" s="5">
        <v>93.12</v>
      </c>
      <c r="AH9" s="5">
        <v>97.34</v>
      </c>
      <c r="AI9" s="5">
        <v>101.75</v>
      </c>
      <c r="AJ9" s="5">
        <v>106.34</v>
      </c>
      <c r="AK9" s="5">
        <v>111.14</v>
      </c>
      <c r="AL9" s="5">
        <v>116.14</v>
      </c>
      <c r="AM9" s="5">
        <v>121.35</v>
      </c>
      <c r="AN9" s="5">
        <v>126.78</v>
      </c>
      <c r="AO9" s="5">
        <v>132.43</v>
      </c>
      <c r="AP9" s="5">
        <v>138.33</v>
      </c>
      <c r="AQ9" s="5">
        <v>144.48</v>
      </c>
      <c r="AR9" s="5">
        <v>150.89</v>
      </c>
      <c r="AS9" s="5">
        <v>157.58</v>
      </c>
      <c r="AT9" s="5">
        <v>164.58</v>
      </c>
      <c r="AU9" s="5">
        <v>171.9</v>
      </c>
      <c r="AV9" s="5">
        <v>179.6</v>
      </c>
      <c r="AW9" s="5">
        <v>187.71</v>
      </c>
      <c r="AX9" s="5">
        <v>196.29</v>
      </c>
      <c r="AY9" s="5">
        <v>205.4</v>
      </c>
      <c r="AZ9" s="5">
        <v>215.12</v>
      </c>
      <c r="BA9" s="5">
        <v>225.55</v>
      </c>
      <c r="BB9" s="5">
        <v>236.77</v>
      </c>
      <c r="BC9" s="5">
        <v>248.88</v>
      </c>
      <c r="BD9" s="5">
        <v>261.95</v>
      </c>
      <c r="BE9" s="5">
        <v>276.05</v>
      </c>
      <c r="BF9" s="5">
        <v>291.24</v>
      </c>
      <c r="BG9" s="5">
        <v>307.58</v>
      </c>
      <c r="BH9" s="5">
        <v>325.18</v>
      </c>
      <c r="BI9" s="5">
        <v>344.14</v>
      </c>
      <c r="BJ9" s="5">
        <v>364.65</v>
      </c>
      <c r="BK9" s="5">
        <v>387.02</v>
      </c>
      <c r="BL9" s="5">
        <v>411.72</v>
      </c>
      <c r="BM9" s="5">
        <v>439.37</v>
      </c>
      <c r="BN9" s="5">
        <v>470.35</v>
      </c>
      <c r="BO9" s="5">
        <v>505.42</v>
      </c>
      <c r="BP9" s="5">
        <v>545.95</v>
      </c>
      <c r="BQ9" s="5">
        <v>592.88</v>
      </c>
      <c r="BR9" s="5">
        <v>647.96</v>
      </c>
      <c r="BS9" s="5">
        <v>712.77</v>
      </c>
      <c r="BT9" s="5">
        <v>790.17</v>
      </c>
      <c r="BU9" s="5">
        <v>884.08</v>
      </c>
      <c r="BV9" s="5">
        <v>1000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0.94</v>
      </c>
      <c r="D10" s="5">
        <v>2.42</v>
      </c>
      <c r="E10" s="5">
        <v>4.01</v>
      </c>
      <c r="F10" s="5">
        <v>5.89</v>
      </c>
      <c r="G10" s="5">
        <v>7.9</v>
      </c>
      <c r="H10" s="5">
        <v>10.25</v>
      </c>
      <c r="I10" s="5">
        <v>12.74</v>
      </c>
      <c r="J10" s="5">
        <v>15.39</v>
      </c>
      <c r="K10" s="5">
        <v>18.21</v>
      </c>
      <c r="L10" s="5">
        <v>21.21</v>
      </c>
      <c r="M10" s="5">
        <v>24.39</v>
      </c>
      <c r="N10" s="5">
        <v>27.78</v>
      </c>
      <c r="O10" s="5">
        <v>31</v>
      </c>
      <c r="P10" s="5">
        <v>34.4</v>
      </c>
      <c r="Q10" s="5">
        <v>38.01</v>
      </c>
      <c r="R10" s="5">
        <v>41.83</v>
      </c>
      <c r="S10" s="5">
        <v>45.89</v>
      </c>
      <c r="T10" s="5">
        <v>50.18</v>
      </c>
      <c r="U10" s="5">
        <v>54.73</v>
      </c>
      <c r="V10" s="5">
        <v>59.55</v>
      </c>
      <c r="W10" s="5">
        <v>62.27</v>
      </c>
      <c r="X10" s="5">
        <v>65.13</v>
      </c>
      <c r="Y10" s="5">
        <v>68.12</v>
      </c>
      <c r="Z10" s="5">
        <v>71.24</v>
      </c>
      <c r="AA10" s="5">
        <v>74.51</v>
      </c>
      <c r="AB10" s="5">
        <v>77.92</v>
      </c>
      <c r="AC10" s="5">
        <v>81.48</v>
      </c>
      <c r="AD10" s="5">
        <v>85.19</v>
      </c>
      <c r="AE10" s="5">
        <v>89.07</v>
      </c>
      <c r="AF10" s="5">
        <v>93.12</v>
      </c>
      <c r="AG10" s="5">
        <v>97.34</v>
      </c>
      <c r="AH10" s="5">
        <v>101.75</v>
      </c>
      <c r="AI10" s="5">
        <v>106.34</v>
      </c>
      <c r="AJ10" s="5">
        <v>111.14</v>
      </c>
      <c r="AK10" s="5">
        <v>116.14</v>
      </c>
      <c r="AL10" s="5">
        <v>121.35</v>
      </c>
      <c r="AM10" s="5">
        <v>126.78</v>
      </c>
      <c r="AN10" s="5">
        <v>132.43</v>
      </c>
      <c r="AO10" s="5">
        <v>138.33</v>
      </c>
      <c r="AP10" s="5">
        <v>144.48</v>
      </c>
      <c r="AQ10" s="5">
        <v>150.89</v>
      </c>
      <c r="AR10" s="5">
        <v>157.58</v>
      </c>
      <c r="AS10" s="5">
        <v>164.58</v>
      </c>
      <c r="AT10" s="5">
        <v>171.9</v>
      </c>
      <c r="AU10" s="5">
        <v>179.6</v>
      </c>
      <c r="AV10" s="5">
        <v>187.71</v>
      </c>
      <c r="AW10" s="5">
        <v>196.29</v>
      </c>
      <c r="AX10" s="5">
        <v>205.4</v>
      </c>
      <c r="AY10" s="5">
        <v>215.12</v>
      </c>
      <c r="AZ10" s="5">
        <v>225.55</v>
      </c>
      <c r="BA10" s="5">
        <v>236.77</v>
      </c>
      <c r="BB10" s="5">
        <v>248.88</v>
      </c>
      <c r="BC10" s="5">
        <v>261.95</v>
      </c>
      <c r="BD10" s="5">
        <v>276.05</v>
      </c>
      <c r="BE10" s="5">
        <v>291.24</v>
      </c>
      <c r="BF10" s="5">
        <v>307.58</v>
      </c>
      <c r="BG10" s="5">
        <v>325.18</v>
      </c>
      <c r="BH10" s="5">
        <v>344.14</v>
      </c>
      <c r="BI10" s="5">
        <v>364.65</v>
      </c>
      <c r="BJ10" s="5">
        <v>387.02</v>
      </c>
      <c r="BK10" s="5">
        <v>411.72</v>
      </c>
      <c r="BL10" s="5">
        <v>439.37</v>
      </c>
      <c r="BM10" s="5">
        <v>470.35</v>
      </c>
      <c r="BN10" s="5">
        <v>505.42</v>
      </c>
      <c r="BO10" s="5">
        <v>545.95</v>
      </c>
      <c r="BP10" s="5">
        <v>592.88</v>
      </c>
      <c r="BQ10" s="5">
        <v>647.96</v>
      </c>
      <c r="BR10" s="5">
        <v>712.77</v>
      </c>
      <c r="BS10" s="5">
        <v>790.17</v>
      </c>
      <c r="BT10" s="5">
        <v>884.08</v>
      </c>
      <c r="BU10" s="5">
        <v>1000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0.99</v>
      </c>
      <c r="D11" s="5">
        <v>2.56</v>
      </c>
      <c r="E11" s="5">
        <v>4.23</v>
      </c>
      <c r="F11" s="5">
        <v>6.22</v>
      </c>
      <c r="G11" s="5">
        <v>8.34</v>
      </c>
      <c r="H11" s="5">
        <v>10.81</v>
      </c>
      <c r="I11" s="5">
        <v>13.43</v>
      </c>
      <c r="J11" s="5">
        <v>16.23</v>
      </c>
      <c r="K11" s="5">
        <v>19.2</v>
      </c>
      <c r="L11" s="5">
        <v>22.36</v>
      </c>
      <c r="M11" s="5">
        <v>25.72</v>
      </c>
      <c r="N11" s="5">
        <v>28.91</v>
      </c>
      <c r="O11" s="5">
        <v>32.28</v>
      </c>
      <c r="P11" s="5">
        <v>35.86</v>
      </c>
      <c r="Q11" s="5">
        <v>39.65</v>
      </c>
      <c r="R11" s="5">
        <v>43.66</v>
      </c>
      <c r="S11" s="5">
        <v>47.92</v>
      </c>
      <c r="T11" s="5">
        <v>52.43</v>
      </c>
      <c r="U11" s="5">
        <v>57.21</v>
      </c>
      <c r="V11" s="5">
        <v>62.27</v>
      </c>
      <c r="W11" s="5">
        <v>65.13</v>
      </c>
      <c r="X11" s="5">
        <v>68.12</v>
      </c>
      <c r="Y11" s="5">
        <v>71.24</v>
      </c>
      <c r="Z11" s="5">
        <v>74.51</v>
      </c>
      <c r="AA11" s="5">
        <v>77.92</v>
      </c>
      <c r="AB11" s="5">
        <v>81.48</v>
      </c>
      <c r="AC11" s="5">
        <v>85.19</v>
      </c>
      <c r="AD11" s="5">
        <v>89.07</v>
      </c>
      <c r="AE11" s="5">
        <v>93.12</v>
      </c>
      <c r="AF11" s="5">
        <v>97.34</v>
      </c>
      <c r="AG11" s="5">
        <v>101.75</v>
      </c>
      <c r="AH11" s="5">
        <v>106.34</v>
      </c>
      <c r="AI11" s="5">
        <v>111.14</v>
      </c>
      <c r="AJ11" s="5">
        <v>116.14</v>
      </c>
      <c r="AK11" s="5">
        <v>121.35</v>
      </c>
      <c r="AL11" s="5">
        <v>126.78</v>
      </c>
      <c r="AM11" s="5">
        <v>132.43</v>
      </c>
      <c r="AN11" s="5">
        <v>138.33</v>
      </c>
      <c r="AO11" s="5">
        <v>144.48</v>
      </c>
      <c r="AP11" s="5">
        <v>150.89</v>
      </c>
      <c r="AQ11" s="5">
        <v>157.58</v>
      </c>
      <c r="AR11" s="5">
        <v>164.58</v>
      </c>
      <c r="AS11" s="5">
        <v>171.9</v>
      </c>
      <c r="AT11" s="5">
        <v>179.6</v>
      </c>
      <c r="AU11" s="5">
        <v>187.71</v>
      </c>
      <c r="AV11" s="5">
        <v>196.29</v>
      </c>
      <c r="AW11" s="5">
        <v>205.4</v>
      </c>
      <c r="AX11" s="5">
        <v>215.12</v>
      </c>
      <c r="AY11" s="5">
        <v>225.55</v>
      </c>
      <c r="AZ11" s="5">
        <v>236.77</v>
      </c>
      <c r="BA11" s="5">
        <v>248.88</v>
      </c>
      <c r="BB11" s="5">
        <v>261.95</v>
      </c>
      <c r="BC11" s="5">
        <v>276.05</v>
      </c>
      <c r="BD11" s="5">
        <v>291.24</v>
      </c>
      <c r="BE11" s="5">
        <v>307.58</v>
      </c>
      <c r="BF11" s="5">
        <v>325.18</v>
      </c>
      <c r="BG11" s="5">
        <v>344.14</v>
      </c>
      <c r="BH11" s="5">
        <v>364.65</v>
      </c>
      <c r="BI11" s="5">
        <v>387.02</v>
      </c>
      <c r="BJ11" s="5">
        <v>411.72</v>
      </c>
      <c r="BK11" s="5">
        <v>439.37</v>
      </c>
      <c r="BL11" s="5">
        <v>470.35</v>
      </c>
      <c r="BM11" s="5">
        <v>505.42</v>
      </c>
      <c r="BN11" s="5">
        <v>545.95</v>
      </c>
      <c r="BO11" s="5">
        <v>592.88</v>
      </c>
      <c r="BP11" s="5">
        <v>647.96</v>
      </c>
      <c r="BQ11" s="5">
        <v>712.77</v>
      </c>
      <c r="BR11" s="5">
        <v>790.17</v>
      </c>
      <c r="BS11" s="5">
        <v>884.08</v>
      </c>
      <c r="BT11" s="5">
        <v>1000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1.04</v>
      </c>
      <c r="D12" s="5">
        <v>2.7</v>
      </c>
      <c r="E12" s="5">
        <v>4.46</v>
      </c>
      <c r="F12" s="5">
        <v>6.56</v>
      </c>
      <c r="G12" s="5">
        <v>8.79</v>
      </c>
      <c r="H12" s="5">
        <v>11.4</v>
      </c>
      <c r="I12" s="5">
        <v>14.17</v>
      </c>
      <c r="J12" s="5">
        <v>17.11</v>
      </c>
      <c r="K12" s="5">
        <v>20.25</v>
      </c>
      <c r="L12" s="5">
        <v>23.58</v>
      </c>
      <c r="M12" s="5">
        <v>26.74</v>
      </c>
      <c r="N12" s="5">
        <v>30.08</v>
      </c>
      <c r="O12" s="5">
        <v>33.62</v>
      </c>
      <c r="P12" s="5">
        <v>37.38</v>
      </c>
      <c r="Q12" s="5">
        <v>41.36</v>
      </c>
      <c r="R12" s="5">
        <v>45.58</v>
      </c>
      <c r="S12" s="5">
        <v>50.05</v>
      </c>
      <c r="T12" s="5">
        <v>54.79</v>
      </c>
      <c r="U12" s="5">
        <v>59.81</v>
      </c>
      <c r="V12" s="5">
        <v>65.13</v>
      </c>
      <c r="W12" s="5">
        <v>68.12</v>
      </c>
      <c r="X12" s="5">
        <v>71.24</v>
      </c>
      <c r="Y12" s="5">
        <v>74.51</v>
      </c>
      <c r="Z12" s="5">
        <v>77.92</v>
      </c>
      <c r="AA12" s="5">
        <v>81.48</v>
      </c>
      <c r="AB12" s="5">
        <v>85.19</v>
      </c>
      <c r="AC12" s="5">
        <v>89.07</v>
      </c>
      <c r="AD12" s="5">
        <v>93.12</v>
      </c>
      <c r="AE12" s="5">
        <v>97.34</v>
      </c>
      <c r="AF12" s="5">
        <v>101.75</v>
      </c>
      <c r="AG12" s="5">
        <v>106.34</v>
      </c>
      <c r="AH12" s="5">
        <v>111.14</v>
      </c>
      <c r="AI12" s="5">
        <v>116.14</v>
      </c>
      <c r="AJ12" s="5">
        <v>121.35</v>
      </c>
      <c r="AK12" s="5">
        <v>126.78</v>
      </c>
      <c r="AL12" s="5">
        <v>132.43</v>
      </c>
      <c r="AM12" s="5">
        <v>138.33</v>
      </c>
      <c r="AN12" s="5">
        <v>144.48</v>
      </c>
      <c r="AO12" s="5">
        <v>150.89</v>
      </c>
      <c r="AP12" s="5">
        <v>157.58</v>
      </c>
      <c r="AQ12" s="5">
        <v>164.58</v>
      </c>
      <c r="AR12" s="5">
        <v>171.9</v>
      </c>
      <c r="AS12" s="5">
        <v>179.6</v>
      </c>
      <c r="AT12" s="5">
        <v>187.71</v>
      </c>
      <c r="AU12" s="5">
        <v>196.29</v>
      </c>
      <c r="AV12" s="5">
        <v>205.4</v>
      </c>
      <c r="AW12" s="5">
        <v>215.12</v>
      </c>
      <c r="AX12" s="5">
        <v>225.55</v>
      </c>
      <c r="AY12" s="5">
        <v>236.77</v>
      </c>
      <c r="AZ12" s="5">
        <v>248.88</v>
      </c>
      <c r="BA12" s="5">
        <v>261.95</v>
      </c>
      <c r="BB12" s="5">
        <v>276.05</v>
      </c>
      <c r="BC12" s="5">
        <v>291.24</v>
      </c>
      <c r="BD12" s="5">
        <v>307.58</v>
      </c>
      <c r="BE12" s="5">
        <v>325.18</v>
      </c>
      <c r="BF12" s="5">
        <v>344.14</v>
      </c>
      <c r="BG12" s="5">
        <v>364.65</v>
      </c>
      <c r="BH12" s="5">
        <v>387.02</v>
      </c>
      <c r="BI12" s="5">
        <v>411.72</v>
      </c>
      <c r="BJ12" s="5">
        <v>439.37</v>
      </c>
      <c r="BK12" s="5">
        <v>470.35</v>
      </c>
      <c r="BL12" s="5">
        <v>505.42</v>
      </c>
      <c r="BM12" s="5">
        <v>545.95</v>
      </c>
      <c r="BN12" s="5">
        <v>592.88</v>
      </c>
      <c r="BO12" s="5">
        <v>647.96</v>
      </c>
      <c r="BP12" s="5">
        <v>712.77</v>
      </c>
      <c r="BQ12" s="5">
        <v>790.17</v>
      </c>
      <c r="BR12" s="5">
        <v>884.08</v>
      </c>
      <c r="BS12" s="5">
        <v>1000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1.1</v>
      </c>
      <c r="D13" s="5">
        <v>2.85</v>
      </c>
      <c r="E13" s="5">
        <v>4.71</v>
      </c>
      <c r="F13" s="5">
        <v>6.92</v>
      </c>
      <c r="G13" s="5">
        <v>9.28</v>
      </c>
      <c r="H13" s="5">
        <v>12.02</v>
      </c>
      <c r="I13" s="5">
        <v>14.94</v>
      </c>
      <c r="J13" s="5">
        <v>18.05</v>
      </c>
      <c r="K13" s="5">
        <v>21.35</v>
      </c>
      <c r="L13" s="5">
        <v>24.48</v>
      </c>
      <c r="M13" s="5">
        <v>27.79</v>
      </c>
      <c r="N13" s="5">
        <v>31.3</v>
      </c>
      <c r="O13" s="5">
        <v>35.02</v>
      </c>
      <c r="P13" s="5">
        <v>38.97</v>
      </c>
      <c r="Q13" s="5">
        <v>43.15</v>
      </c>
      <c r="R13" s="5">
        <v>47.58</v>
      </c>
      <c r="S13" s="5">
        <v>52.28</v>
      </c>
      <c r="T13" s="5">
        <v>57.26</v>
      </c>
      <c r="U13" s="5">
        <v>62.53</v>
      </c>
      <c r="V13" s="5">
        <v>68.12</v>
      </c>
      <c r="W13" s="5">
        <v>71.24</v>
      </c>
      <c r="X13" s="5">
        <v>74.51</v>
      </c>
      <c r="Y13" s="5">
        <v>77.92</v>
      </c>
      <c r="Z13" s="5">
        <v>81.48</v>
      </c>
      <c r="AA13" s="5">
        <v>85.19</v>
      </c>
      <c r="AB13" s="5">
        <v>89.07</v>
      </c>
      <c r="AC13" s="5">
        <v>93.12</v>
      </c>
      <c r="AD13" s="5">
        <v>97.34</v>
      </c>
      <c r="AE13" s="5">
        <v>101.75</v>
      </c>
      <c r="AF13" s="5">
        <v>106.34</v>
      </c>
      <c r="AG13" s="5">
        <v>111.14</v>
      </c>
      <c r="AH13" s="5">
        <v>116.14</v>
      </c>
      <c r="AI13" s="5">
        <v>121.35</v>
      </c>
      <c r="AJ13" s="5">
        <v>126.78</v>
      </c>
      <c r="AK13" s="5">
        <v>132.43</v>
      </c>
      <c r="AL13" s="5">
        <v>138.33</v>
      </c>
      <c r="AM13" s="5">
        <v>144.48</v>
      </c>
      <c r="AN13" s="5">
        <v>150.89</v>
      </c>
      <c r="AO13" s="5">
        <v>157.58</v>
      </c>
      <c r="AP13" s="5">
        <v>164.58</v>
      </c>
      <c r="AQ13" s="5">
        <v>171.9</v>
      </c>
      <c r="AR13" s="5">
        <v>179.6</v>
      </c>
      <c r="AS13" s="5">
        <v>187.71</v>
      </c>
      <c r="AT13" s="5">
        <v>196.29</v>
      </c>
      <c r="AU13" s="5">
        <v>205.4</v>
      </c>
      <c r="AV13" s="5">
        <v>215.12</v>
      </c>
      <c r="AW13" s="5">
        <v>225.55</v>
      </c>
      <c r="AX13" s="5">
        <v>236.77</v>
      </c>
      <c r="AY13" s="5">
        <v>248.88</v>
      </c>
      <c r="AZ13" s="5">
        <v>261.95</v>
      </c>
      <c r="BA13" s="5">
        <v>276.05</v>
      </c>
      <c r="BB13" s="5">
        <v>291.24</v>
      </c>
      <c r="BC13" s="5">
        <v>307.58</v>
      </c>
      <c r="BD13" s="5">
        <v>325.18</v>
      </c>
      <c r="BE13" s="5">
        <v>344.14</v>
      </c>
      <c r="BF13" s="5">
        <v>364.65</v>
      </c>
      <c r="BG13" s="5">
        <v>387.02</v>
      </c>
      <c r="BH13" s="5">
        <v>411.72</v>
      </c>
      <c r="BI13" s="5">
        <v>439.37</v>
      </c>
      <c r="BJ13" s="5">
        <v>470.35</v>
      </c>
      <c r="BK13" s="5">
        <v>505.42</v>
      </c>
      <c r="BL13" s="5">
        <v>545.95</v>
      </c>
      <c r="BM13" s="5">
        <v>592.88</v>
      </c>
      <c r="BN13" s="5">
        <v>647.96</v>
      </c>
      <c r="BO13" s="5">
        <v>712.77</v>
      </c>
      <c r="BP13" s="5">
        <v>790.17</v>
      </c>
      <c r="BQ13" s="5">
        <v>884.08</v>
      </c>
      <c r="BR13" s="5">
        <v>1000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1.16</v>
      </c>
      <c r="D14" s="5">
        <v>3</v>
      </c>
      <c r="E14" s="5">
        <v>4.96</v>
      </c>
      <c r="F14" s="5">
        <v>7.3</v>
      </c>
      <c r="G14" s="5">
        <v>9.79</v>
      </c>
      <c r="H14" s="5">
        <v>12.68</v>
      </c>
      <c r="I14" s="5">
        <v>15.76</v>
      </c>
      <c r="J14" s="5">
        <v>19.04</v>
      </c>
      <c r="K14" s="5">
        <v>22.13</v>
      </c>
      <c r="L14" s="5">
        <v>25.41</v>
      </c>
      <c r="M14" s="5">
        <v>28.89</v>
      </c>
      <c r="N14" s="5">
        <v>32.58</v>
      </c>
      <c r="O14" s="5">
        <v>36.49</v>
      </c>
      <c r="P14" s="5">
        <v>40.63</v>
      </c>
      <c r="Q14" s="5">
        <v>45.03</v>
      </c>
      <c r="R14" s="5">
        <v>49.68</v>
      </c>
      <c r="S14" s="5">
        <v>54.62</v>
      </c>
      <c r="T14" s="5">
        <v>59.85</v>
      </c>
      <c r="U14" s="5">
        <v>65.38</v>
      </c>
      <c r="V14" s="5">
        <v>71.24</v>
      </c>
      <c r="W14" s="5">
        <v>74.51</v>
      </c>
      <c r="X14" s="5">
        <v>77.92</v>
      </c>
      <c r="Y14" s="5">
        <v>81.48</v>
      </c>
      <c r="Z14" s="5">
        <v>85.19</v>
      </c>
      <c r="AA14" s="5">
        <v>89.07</v>
      </c>
      <c r="AB14" s="5">
        <v>93.12</v>
      </c>
      <c r="AC14" s="5">
        <v>97.34</v>
      </c>
      <c r="AD14" s="5">
        <v>101.75</v>
      </c>
      <c r="AE14" s="5">
        <v>106.34</v>
      </c>
      <c r="AF14" s="5">
        <v>111.14</v>
      </c>
      <c r="AG14" s="5">
        <v>116.14</v>
      </c>
      <c r="AH14" s="5">
        <v>121.35</v>
      </c>
      <c r="AI14" s="5">
        <v>126.78</v>
      </c>
      <c r="AJ14" s="5">
        <v>132.43</v>
      </c>
      <c r="AK14" s="5">
        <v>138.33</v>
      </c>
      <c r="AL14" s="5">
        <v>144.48</v>
      </c>
      <c r="AM14" s="5">
        <v>150.89</v>
      </c>
      <c r="AN14" s="5">
        <v>157.58</v>
      </c>
      <c r="AO14" s="5">
        <v>164.58</v>
      </c>
      <c r="AP14" s="5">
        <v>171.9</v>
      </c>
      <c r="AQ14" s="5">
        <v>179.6</v>
      </c>
      <c r="AR14" s="5">
        <v>187.71</v>
      </c>
      <c r="AS14" s="5">
        <v>196.29</v>
      </c>
      <c r="AT14" s="5">
        <v>205.4</v>
      </c>
      <c r="AU14" s="5">
        <v>215.12</v>
      </c>
      <c r="AV14" s="5">
        <v>225.55</v>
      </c>
      <c r="AW14" s="5">
        <v>236.77</v>
      </c>
      <c r="AX14" s="5">
        <v>248.88</v>
      </c>
      <c r="AY14" s="5">
        <v>261.95</v>
      </c>
      <c r="AZ14" s="5">
        <v>276.05</v>
      </c>
      <c r="BA14" s="5">
        <v>291.24</v>
      </c>
      <c r="BB14" s="5">
        <v>307.58</v>
      </c>
      <c r="BC14" s="5">
        <v>325.18</v>
      </c>
      <c r="BD14" s="5">
        <v>344.14</v>
      </c>
      <c r="BE14" s="5">
        <v>364.65</v>
      </c>
      <c r="BF14" s="5">
        <v>387.02</v>
      </c>
      <c r="BG14" s="5">
        <v>411.72</v>
      </c>
      <c r="BH14" s="5">
        <v>439.37</v>
      </c>
      <c r="BI14" s="5">
        <v>470.35</v>
      </c>
      <c r="BJ14" s="5">
        <v>505.42</v>
      </c>
      <c r="BK14" s="5">
        <v>545.95</v>
      </c>
      <c r="BL14" s="5">
        <v>592.88</v>
      </c>
      <c r="BM14" s="5">
        <v>647.96</v>
      </c>
      <c r="BN14" s="5">
        <v>712.77</v>
      </c>
      <c r="BO14" s="5">
        <v>790.17</v>
      </c>
      <c r="BP14" s="5">
        <v>884.08</v>
      </c>
      <c r="BQ14" s="5">
        <v>1000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1.23</v>
      </c>
      <c r="D15" s="5">
        <v>3.17</v>
      </c>
      <c r="E15" s="5">
        <v>5.24</v>
      </c>
      <c r="F15" s="5">
        <v>7.7</v>
      </c>
      <c r="G15" s="5">
        <v>10.32</v>
      </c>
      <c r="H15" s="5">
        <v>13.38</v>
      </c>
      <c r="I15" s="5">
        <v>16.63</v>
      </c>
      <c r="J15" s="5">
        <v>19.69</v>
      </c>
      <c r="K15" s="5">
        <v>22.94</v>
      </c>
      <c r="L15" s="5">
        <v>26.38</v>
      </c>
      <c r="M15" s="5">
        <v>30.03</v>
      </c>
      <c r="N15" s="5">
        <v>33.91</v>
      </c>
      <c r="O15" s="5">
        <v>38.01</v>
      </c>
      <c r="P15" s="5">
        <v>42.37</v>
      </c>
      <c r="Q15" s="5">
        <v>46.99</v>
      </c>
      <c r="R15" s="5">
        <v>51.88</v>
      </c>
      <c r="S15" s="5">
        <v>57.06</v>
      </c>
      <c r="T15" s="5">
        <v>62.55</v>
      </c>
      <c r="U15" s="5">
        <v>68.36</v>
      </c>
      <c r="V15" s="5">
        <v>74.51</v>
      </c>
      <c r="W15" s="5">
        <v>77.92</v>
      </c>
      <c r="X15" s="5">
        <v>81.48</v>
      </c>
      <c r="Y15" s="5">
        <v>85.19</v>
      </c>
      <c r="Z15" s="5">
        <v>89.07</v>
      </c>
      <c r="AA15" s="5">
        <v>93.12</v>
      </c>
      <c r="AB15" s="5">
        <v>97.34</v>
      </c>
      <c r="AC15" s="5">
        <v>101.75</v>
      </c>
      <c r="AD15" s="5">
        <v>106.34</v>
      </c>
      <c r="AE15" s="5">
        <v>111.14</v>
      </c>
      <c r="AF15" s="5">
        <v>116.14</v>
      </c>
      <c r="AG15" s="5">
        <v>121.35</v>
      </c>
      <c r="AH15" s="5">
        <v>126.78</v>
      </c>
      <c r="AI15" s="5">
        <v>132.43</v>
      </c>
      <c r="AJ15" s="5">
        <v>138.33</v>
      </c>
      <c r="AK15" s="5">
        <v>144.48</v>
      </c>
      <c r="AL15" s="5">
        <v>150.89</v>
      </c>
      <c r="AM15" s="5">
        <v>157.58</v>
      </c>
      <c r="AN15" s="5">
        <v>164.58</v>
      </c>
      <c r="AO15" s="5">
        <v>171.9</v>
      </c>
      <c r="AP15" s="5">
        <v>179.6</v>
      </c>
      <c r="AQ15" s="5">
        <v>187.71</v>
      </c>
      <c r="AR15" s="5">
        <v>196.29</v>
      </c>
      <c r="AS15" s="5">
        <v>205.4</v>
      </c>
      <c r="AT15" s="5">
        <v>215.12</v>
      </c>
      <c r="AU15" s="5">
        <v>225.55</v>
      </c>
      <c r="AV15" s="5">
        <v>236.77</v>
      </c>
      <c r="AW15" s="5">
        <v>248.88</v>
      </c>
      <c r="AX15" s="5">
        <v>261.95</v>
      </c>
      <c r="AY15" s="5">
        <v>276.05</v>
      </c>
      <c r="AZ15" s="5">
        <v>291.24</v>
      </c>
      <c r="BA15" s="5">
        <v>307.58</v>
      </c>
      <c r="BB15" s="5">
        <v>325.18</v>
      </c>
      <c r="BC15" s="5">
        <v>344.14</v>
      </c>
      <c r="BD15" s="5">
        <v>364.65</v>
      </c>
      <c r="BE15" s="5">
        <v>387.02</v>
      </c>
      <c r="BF15" s="5">
        <v>411.72</v>
      </c>
      <c r="BG15" s="5">
        <v>439.37</v>
      </c>
      <c r="BH15" s="5">
        <v>470.35</v>
      </c>
      <c r="BI15" s="5">
        <v>505.42</v>
      </c>
      <c r="BJ15" s="5">
        <v>545.95</v>
      </c>
      <c r="BK15" s="5">
        <v>592.88</v>
      </c>
      <c r="BL15" s="5">
        <v>647.96</v>
      </c>
      <c r="BM15" s="5">
        <v>712.77</v>
      </c>
      <c r="BN15" s="5">
        <v>790.17</v>
      </c>
      <c r="BO15" s="5">
        <v>884.08</v>
      </c>
      <c r="BP15" s="5">
        <v>1000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1.29</v>
      </c>
      <c r="D16" s="5">
        <v>3.34</v>
      </c>
      <c r="E16" s="5">
        <v>5.53</v>
      </c>
      <c r="F16" s="5">
        <v>8.13</v>
      </c>
      <c r="G16" s="5">
        <v>10.89</v>
      </c>
      <c r="H16" s="5">
        <v>14.12</v>
      </c>
      <c r="I16" s="5">
        <v>17.15</v>
      </c>
      <c r="J16" s="5">
        <v>20.36</v>
      </c>
      <c r="K16" s="5">
        <v>23.77</v>
      </c>
      <c r="L16" s="5">
        <v>27.39</v>
      </c>
      <c r="M16" s="5">
        <v>31.23</v>
      </c>
      <c r="N16" s="5">
        <v>35.3</v>
      </c>
      <c r="O16" s="5">
        <v>39.61</v>
      </c>
      <c r="P16" s="5">
        <v>44.19</v>
      </c>
      <c r="Q16" s="5">
        <v>49.04</v>
      </c>
      <c r="R16" s="5">
        <v>54.18</v>
      </c>
      <c r="S16" s="5">
        <v>59.62</v>
      </c>
      <c r="T16" s="5">
        <v>65.38</v>
      </c>
      <c r="U16" s="5">
        <v>71.47</v>
      </c>
      <c r="V16" s="5">
        <v>77.92</v>
      </c>
      <c r="W16" s="5">
        <v>81.48</v>
      </c>
      <c r="X16" s="5">
        <v>85.19</v>
      </c>
      <c r="Y16" s="5">
        <v>89.07</v>
      </c>
      <c r="Z16" s="5">
        <v>93.12</v>
      </c>
      <c r="AA16" s="5">
        <v>97.34</v>
      </c>
      <c r="AB16" s="5">
        <v>101.75</v>
      </c>
      <c r="AC16" s="5">
        <v>106.34</v>
      </c>
      <c r="AD16" s="5">
        <v>111.14</v>
      </c>
      <c r="AE16" s="5">
        <v>116.14</v>
      </c>
      <c r="AF16" s="5">
        <v>121.35</v>
      </c>
      <c r="AG16" s="5">
        <v>126.78</v>
      </c>
      <c r="AH16" s="5">
        <v>132.43</v>
      </c>
      <c r="AI16" s="5">
        <v>138.33</v>
      </c>
      <c r="AJ16" s="5">
        <v>144.48</v>
      </c>
      <c r="AK16" s="5">
        <v>150.89</v>
      </c>
      <c r="AL16" s="5">
        <v>157.58</v>
      </c>
      <c r="AM16" s="5">
        <v>164.58</v>
      </c>
      <c r="AN16" s="5">
        <v>171.9</v>
      </c>
      <c r="AO16" s="5">
        <v>179.6</v>
      </c>
      <c r="AP16" s="5">
        <v>187.71</v>
      </c>
      <c r="AQ16" s="5">
        <v>196.29</v>
      </c>
      <c r="AR16" s="5">
        <v>205.4</v>
      </c>
      <c r="AS16" s="5">
        <v>215.12</v>
      </c>
      <c r="AT16" s="5">
        <v>225.55</v>
      </c>
      <c r="AU16" s="5">
        <v>236.77</v>
      </c>
      <c r="AV16" s="5">
        <v>248.88</v>
      </c>
      <c r="AW16" s="5">
        <v>261.95</v>
      </c>
      <c r="AX16" s="5">
        <v>276.05</v>
      </c>
      <c r="AY16" s="5">
        <v>291.24</v>
      </c>
      <c r="AZ16" s="5">
        <v>307.58</v>
      </c>
      <c r="BA16" s="5">
        <v>325.18</v>
      </c>
      <c r="BB16" s="5">
        <v>344.14</v>
      </c>
      <c r="BC16" s="5">
        <v>364.65</v>
      </c>
      <c r="BD16" s="5">
        <v>387.02</v>
      </c>
      <c r="BE16" s="5">
        <v>411.72</v>
      </c>
      <c r="BF16" s="5">
        <v>439.37</v>
      </c>
      <c r="BG16" s="5">
        <v>470.35</v>
      </c>
      <c r="BH16" s="5">
        <v>505.42</v>
      </c>
      <c r="BI16" s="5">
        <v>545.95</v>
      </c>
      <c r="BJ16" s="5">
        <v>592.88</v>
      </c>
      <c r="BK16" s="5">
        <v>647.96</v>
      </c>
      <c r="BL16" s="5">
        <v>712.77</v>
      </c>
      <c r="BM16" s="5">
        <v>790.17</v>
      </c>
      <c r="BN16" s="5">
        <v>884.08</v>
      </c>
      <c r="BO16" s="5">
        <v>1000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1.37</v>
      </c>
      <c r="D17" s="5">
        <v>3.53</v>
      </c>
      <c r="E17" s="5">
        <v>5.83</v>
      </c>
      <c r="F17" s="5">
        <v>8.58</v>
      </c>
      <c r="G17" s="5">
        <v>11.5</v>
      </c>
      <c r="H17" s="5">
        <v>14.5</v>
      </c>
      <c r="I17" s="5">
        <v>17.68</v>
      </c>
      <c r="J17" s="5">
        <v>21.05</v>
      </c>
      <c r="K17" s="5">
        <v>24.64</v>
      </c>
      <c r="L17" s="5">
        <v>28.44</v>
      </c>
      <c r="M17" s="5">
        <v>32.47</v>
      </c>
      <c r="N17" s="5">
        <v>36.74</v>
      </c>
      <c r="O17" s="5">
        <v>41.28</v>
      </c>
      <c r="P17" s="5">
        <v>46.09</v>
      </c>
      <c r="Q17" s="5">
        <v>51.18</v>
      </c>
      <c r="R17" s="5">
        <v>56.58</v>
      </c>
      <c r="S17" s="5">
        <v>62.29</v>
      </c>
      <c r="T17" s="5">
        <v>68.33</v>
      </c>
      <c r="U17" s="5">
        <v>74.72</v>
      </c>
      <c r="V17" s="5">
        <v>81.48</v>
      </c>
      <c r="W17" s="5">
        <v>85.19</v>
      </c>
      <c r="X17" s="5">
        <v>89.07</v>
      </c>
      <c r="Y17" s="5">
        <v>93.12</v>
      </c>
      <c r="Z17" s="5">
        <v>97.34</v>
      </c>
      <c r="AA17" s="5">
        <v>101.75</v>
      </c>
      <c r="AB17" s="5">
        <v>106.34</v>
      </c>
      <c r="AC17" s="5">
        <v>111.14</v>
      </c>
      <c r="AD17" s="5">
        <v>116.14</v>
      </c>
      <c r="AE17" s="5">
        <v>121.35</v>
      </c>
      <c r="AF17" s="5">
        <v>126.78</v>
      </c>
      <c r="AG17" s="5">
        <v>132.43</v>
      </c>
      <c r="AH17" s="5">
        <v>138.33</v>
      </c>
      <c r="AI17" s="5">
        <v>144.48</v>
      </c>
      <c r="AJ17" s="5">
        <v>150.89</v>
      </c>
      <c r="AK17" s="5">
        <v>157.58</v>
      </c>
      <c r="AL17" s="5">
        <v>164.58</v>
      </c>
      <c r="AM17" s="5">
        <v>171.9</v>
      </c>
      <c r="AN17" s="5">
        <v>179.6</v>
      </c>
      <c r="AO17" s="5">
        <v>187.71</v>
      </c>
      <c r="AP17" s="5">
        <v>196.29</v>
      </c>
      <c r="AQ17" s="5">
        <v>205.4</v>
      </c>
      <c r="AR17" s="5">
        <v>215.12</v>
      </c>
      <c r="AS17" s="5">
        <v>225.55</v>
      </c>
      <c r="AT17" s="5">
        <v>236.77</v>
      </c>
      <c r="AU17" s="5">
        <v>248.88</v>
      </c>
      <c r="AV17" s="5">
        <v>261.95</v>
      </c>
      <c r="AW17" s="5">
        <v>276.05</v>
      </c>
      <c r="AX17" s="5">
        <v>291.24</v>
      </c>
      <c r="AY17" s="5">
        <v>307.58</v>
      </c>
      <c r="AZ17" s="5">
        <v>325.18</v>
      </c>
      <c r="BA17" s="5">
        <v>344.14</v>
      </c>
      <c r="BB17" s="5">
        <v>364.65</v>
      </c>
      <c r="BC17" s="5">
        <v>387.02</v>
      </c>
      <c r="BD17" s="5">
        <v>411.72</v>
      </c>
      <c r="BE17" s="5">
        <v>439.37</v>
      </c>
      <c r="BF17" s="5">
        <v>470.35</v>
      </c>
      <c r="BG17" s="5">
        <v>505.42</v>
      </c>
      <c r="BH17" s="5">
        <v>545.95</v>
      </c>
      <c r="BI17" s="5">
        <v>592.88</v>
      </c>
      <c r="BJ17" s="5">
        <v>647.96</v>
      </c>
      <c r="BK17" s="5">
        <v>712.77</v>
      </c>
      <c r="BL17" s="5">
        <v>790.17</v>
      </c>
      <c r="BM17" s="5">
        <v>884.08</v>
      </c>
      <c r="BN17" s="5">
        <v>1000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1.44</v>
      </c>
      <c r="D18" s="5">
        <v>3.73</v>
      </c>
      <c r="E18" s="5">
        <v>6.16</v>
      </c>
      <c r="F18" s="5">
        <v>9.05</v>
      </c>
      <c r="G18" s="5">
        <v>11.73</v>
      </c>
      <c r="H18" s="5">
        <v>14.88</v>
      </c>
      <c r="I18" s="5">
        <v>18.22</v>
      </c>
      <c r="J18" s="5">
        <v>21.77</v>
      </c>
      <c r="K18" s="5">
        <v>25.53</v>
      </c>
      <c r="L18" s="5">
        <v>29.53</v>
      </c>
      <c r="M18" s="5">
        <v>33.76</v>
      </c>
      <c r="N18" s="5">
        <v>38.26</v>
      </c>
      <c r="O18" s="5">
        <v>43.02</v>
      </c>
      <c r="P18" s="5">
        <v>48.07</v>
      </c>
      <c r="Q18" s="5">
        <v>53.42</v>
      </c>
      <c r="R18" s="5">
        <v>59.08</v>
      </c>
      <c r="S18" s="5">
        <v>65.07</v>
      </c>
      <c r="T18" s="5">
        <v>71.4</v>
      </c>
      <c r="U18" s="5">
        <v>78.11</v>
      </c>
      <c r="V18" s="5">
        <v>85.19</v>
      </c>
      <c r="W18" s="5">
        <v>89.07</v>
      </c>
      <c r="X18" s="5">
        <v>93.12</v>
      </c>
      <c r="Y18" s="5">
        <v>97.34</v>
      </c>
      <c r="Z18" s="5">
        <v>101.75</v>
      </c>
      <c r="AA18" s="5">
        <v>106.34</v>
      </c>
      <c r="AB18" s="5">
        <v>111.14</v>
      </c>
      <c r="AC18" s="5">
        <v>116.14</v>
      </c>
      <c r="AD18" s="5">
        <v>121.35</v>
      </c>
      <c r="AE18" s="5">
        <v>126.78</v>
      </c>
      <c r="AF18" s="5">
        <v>132.43</v>
      </c>
      <c r="AG18" s="5">
        <v>138.33</v>
      </c>
      <c r="AH18" s="5">
        <v>144.48</v>
      </c>
      <c r="AI18" s="5">
        <v>150.89</v>
      </c>
      <c r="AJ18" s="5">
        <v>157.58</v>
      </c>
      <c r="AK18" s="5">
        <v>164.58</v>
      </c>
      <c r="AL18" s="5">
        <v>171.9</v>
      </c>
      <c r="AM18" s="5">
        <v>179.6</v>
      </c>
      <c r="AN18" s="5">
        <v>187.71</v>
      </c>
      <c r="AO18" s="5">
        <v>196.29</v>
      </c>
      <c r="AP18" s="5">
        <v>205.4</v>
      </c>
      <c r="AQ18" s="5">
        <v>215.12</v>
      </c>
      <c r="AR18" s="5">
        <v>225.55</v>
      </c>
      <c r="AS18" s="5">
        <v>236.77</v>
      </c>
      <c r="AT18" s="5">
        <v>248.88</v>
      </c>
      <c r="AU18" s="5">
        <v>261.95</v>
      </c>
      <c r="AV18" s="5">
        <v>276.05</v>
      </c>
      <c r="AW18" s="5">
        <v>291.24</v>
      </c>
      <c r="AX18" s="5">
        <v>307.58</v>
      </c>
      <c r="AY18" s="5">
        <v>325.18</v>
      </c>
      <c r="AZ18" s="5">
        <v>344.14</v>
      </c>
      <c r="BA18" s="5">
        <v>364.65</v>
      </c>
      <c r="BB18" s="5">
        <v>387.02</v>
      </c>
      <c r="BC18" s="5">
        <v>411.72</v>
      </c>
      <c r="BD18" s="5">
        <v>439.37</v>
      </c>
      <c r="BE18" s="5">
        <v>470.35</v>
      </c>
      <c r="BF18" s="5">
        <v>505.42</v>
      </c>
      <c r="BG18" s="5">
        <v>545.95</v>
      </c>
      <c r="BH18" s="5">
        <v>592.88</v>
      </c>
      <c r="BI18" s="5">
        <v>647.96</v>
      </c>
      <c r="BJ18" s="5">
        <v>712.77</v>
      </c>
      <c r="BK18" s="5">
        <v>790.17</v>
      </c>
      <c r="BL18" s="5">
        <v>884.08</v>
      </c>
      <c r="BM18" s="5">
        <v>1000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1.52</v>
      </c>
      <c r="D19" s="5">
        <v>3.93</v>
      </c>
      <c r="E19" s="5">
        <v>6.5</v>
      </c>
      <c r="F19" s="5">
        <v>9.15</v>
      </c>
      <c r="G19" s="5">
        <v>11.96</v>
      </c>
      <c r="H19" s="5">
        <v>15.27</v>
      </c>
      <c r="I19" s="5">
        <v>18.78</v>
      </c>
      <c r="J19" s="5">
        <v>22.51</v>
      </c>
      <c r="K19" s="5">
        <v>26.46</v>
      </c>
      <c r="L19" s="5">
        <v>30.66</v>
      </c>
      <c r="M19" s="5">
        <v>35.11</v>
      </c>
      <c r="N19" s="5">
        <v>39.83</v>
      </c>
      <c r="O19" s="5">
        <v>44.83</v>
      </c>
      <c r="P19" s="5">
        <v>50.13</v>
      </c>
      <c r="Q19" s="5">
        <v>55.74</v>
      </c>
      <c r="R19" s="5">
        <v>61.68</v>
      </c>
      <c r="S19" s="5">
        <v>67.97</v>
      </c>
      <c r="T19" s="5">
        <v>74.61</v>
      </c>
      <c r="U19" s="5">
        <v>81.64</v>
      </c>
      <c r="V19" s="5">
        <v>89.07</v>
      </c>
      <c r="W19" s="5">
        <v>93.12</v>
      </c>
      <c r="X19" s="5">
        <v>97.34</v>
      </c>
      <c r="Y19" s="5">
        <v>101.75</v>
      </c>
      <c r="Z19" s="5">
        <v>106.34</v>
      </c>
      <c r="AA19" s="5">
        <v>111.14</v>
      </c>
      <c r="AB19" s="5">
        <v>116.14</v>
      </c>
      <c r="AC19" s="5">
        <v>121.35</v>
      </c>
      <c r="AD19" s="5">
        <v>126.78</v>
      </c>
      <c r="AE19" s="5">
        <v>132.43</v>
      </c>
      <c r="AF19" s="5">
        <v>138.33</v>
      </c>
      <c r="AG19" s="5">
        <v>144.48</v>
      </c>
      <c r="AH19" s="5">
        <v>150.89</v>
      </c>
      <c r="AI19" s="5">
        <v>157.58</v>
      </c>
      <c r="AJ19" s="5">
        <v>164.58</v>
      </c>
      <c r="AK19" s="5">
        <v>171.9</v>
      </c>
      <c r="AL19" s="5">
        <v>179.6</v>
      </c>
      <c r="AM19" s="5">
        <v>187.71</v>
      </c>
      <c r="AN19" s="5">
        <v>196.29</v>
      </c>
      <c r="AO19" s="5">
        <v>205.4</v>
      </c>
      <c r="AP19" s="5">
        <v>215.12</v>
      </c>
      <c r="AQ19" s="5">
        <v>225.55</v>
      </c>
      <c r="AR19" s="5">
        <v>236.77</v>
      </c>
      <c r="AS19" s="5">
        <v>248.88</v>
      </c>
      <c r="AT19" s="5">
        <v>261.95</v>
      </c>
      <c r="AU19" s="5">
        <v>276.05</v>
      </c>
      <c r="AV19" s="5">
        <v>291.24</v>
      </c>
      <c r="AW19" s="5">
        <v>307.58</v>
      </c>
      <c r="AX19" s="5">
        <v>325.18</v>
      </c>
      <c r="AY19" s="5">
        <v>344.14</v>
      </c>
      <c r="AZ19" s="5">
        <v>364.65</v>
      </c>
      <c r="BA19" s="5">
        <v>387.02</v>
      </c>
      <c r="BB19" s="5">
        <v>411.72</v>
      </c>
      <c r="BC19" s="5">
        <v>439.37</v>
      </c>
      <c r="BD19" s="5">
        <v>470.35</v>
      </c>
      <c r="BE19" s="5">
        <v>505.42</v>
      </c>
      <c r="BF19" s="5">
        <v>545.95</v>
      </c>
      <c r="BG19" s="5">
        <v>592.88</v>
      </c>
      <c r="BH19" s="5">
        <v>647.96</v>
      </c>
      <c r="BI19" s="5">
        <v>712.77</v>
      </c>
      <c r="BJ19" s="5">
        <v>790.17</v>
      </c>
      <c r="BK19" s="5">
        <v>884.08</v>
      </c>
      <c r="BL19" s="5">
        <v>1000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1.61</v>
      </c>
      <c r="D20" s="5">
        <v>4.16</v>
      </c>
      <c r="E20" s="5">
        <v>6.46</v>
      </c>
      <c r="F20" s="5">
        <v>9.24</v>
      </c>
      <c r="G20" s="5">
        <v>12.19</v>
      </c>
      <c r="H20" s="5">
        <v>15.66</v>
      </c>
      <c r="I20" s="5">
        <v>19.35</v>
      </c>
      <c r="J20" s="5">
        <v>23.27</v>
      </c>
      <c r="K20" s="5">
        <v>27.42</v>
      </c>
      <c r="L20" s="5">
        <v>31.83</v>
      </c>
      <c r="M20" s="5">
        <v>36.51</v>
      </c>
      <c r="N20" s="5">
        <v>41.47</v>
      </c>
      <c r="O20" s="5">
        <v>46.72</v>
      </c>
      <c r="P20" s="5">
        <v>52.28</v>
      </c>
      <c r="Q20" s="5">
        <v>58.17</v>
      </c>
      <c r="R20" s="5">
        <v>64.4</v>
      </c>
      <c r="S20" s="5">
        <v>70.99</v>
      </c>
      <c r="T20" s="5">
        <v>77.95</v>
      </c>
      <c r="U20" s="5">
        <v>85.32</v>
      </c>
      <c r="V20" s="5">
        <v>93.12</v>
      </c>
      <c r="W20" s="5">
        <v>97.34</v>
      </c>
      <c r="X20" s="5">
        <v>101.75</v>
      </c>
      <c r="Y20" s="5">
        <v>106.34</v>
      </c>
      <c r="Z20" s="5">
        <v>111.14</v>
      </c>
      <c r="AA20" s="5">
        <v>116.14</v>
      </c>
      <c r="AB20" s="5">
        <v>121.35</v>
      </c>
      <c r="AC20" s="5">
        <v>126.78</v>
      </c>
      <c r="AD20" s="5">
        <v>132.43</v>
      </c>
      <c r="AE20" s="5">
        <v>138.33</v>
      </c>
      <c r="AF20" s="5">
        <v>144.48</v>
      </c>
      <c r="AG20" s="5">
        <v>150.89</v>
      </c>
      <c r="AH20" s="5">
        <v>157.58</v>
      </c>
      <c r="AI20" s="5">
        <v>164.58</v>
      </c>
      <c r="AJ20" s="5">
        <v>171.9</v>
      </c>
      <c r="AK20" s="5">
        <v>179.6</v>
      </c>
      <c r="AL20" s="5">
        <v>187.71</v>
      </c>
      <c r="AM20" s="5">
        <v>196.29</v>
      </c>
      <c r="AN20" s="5">
        <v>205.4</v>
      </c>
      <c r="AO20" s="5">
        <v>215.12</v>
      </c>
      <c r="AP20" s="5">
        <v>225.55</v>
      </c>
      <c r="AQ20" s="5">
        <v>236.77</v>
      </c>
      <c r="AR20" s="5">
        <v>248.88</v>
      </c>
      <c r="AS20" s="5">
        <v>261.95</v>
      </c>
      <c r="AT20" s="5">
        <v>276.05</v>
      </c>
      <c r="AU20" s="5">
        <v>291.24</v>
      </c>
      <c r="AV20" s="5">
        <v>307.58</v>
      </c>
      <c r="AW20" s="5">
        <v>325.18</v>
      </c>
      <c r="AX20" s="5">
        <v>344.14</v>
      </c>
      <c r="AY20" s="5">
        <v>364.65</v>
      </c>
      <c r="AZ20" s="5">
        <v>387.02</v>
      </c>
      <c r="BA20" s="5">
        <v>411.72</v>
      </c>
      <c r="BB20" s="5">
        <v>439.37</v>
      </c>
      <c r="BC20" s="5">
        <v>470.35</v>
      </c>
      <c r="BD20" s="5">
        <v>505.42</v>
      </c>
      <c r="BE20" s="5">
        <v>545.95</v>
      </c>
      <c r="BF20" s="5">
        <v>592.88</v>
      </c>
      <c r="BG20" s="5">
        <v>647.96</v>
      </c>
      <c r="BH20" s="5">
        <v>712.77</v>
      </c>
      <c r="BI20" s="5">
        <v>790.17</v>
      </c>
      <c r="BJ20" s="5">
        <v>884.08</v>
      </c>
      <c r="BK20" s="5">
        <v>1000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1.7</v>
      </c>
      <c r="D21" s="5">
        <v>3.98</v>
      </c>
      <c r="E21" s="5">
        <v>6.39</v>
      </c>
      <c r="F21" s="5">
        <v>9.31</v>
      </c>
      <c r="G21" s="5">
        <v>12.41</v>
      </c>
      <c r="H21" s="5">
        <v>16.06</v>
      </c>
      <c r="I21" s="5">
        <v>19.93</v>
      </c>
      <c r="J21" s="5">
        <v>24.05</v>
      </c>
      <c r="K21" s="5">
        <v>28.41</v>
      </c>
      <c r="L21" s="5">
        <v>33.05</v>
      </c>
      <c r="M21" s="5">
        <v>37.96</v>
      </c>
      <c r="N21" s="5">
        <v>43.16</v>
      </c>
      <c r="O21" s="5">
        <v>48.68</v>
      </c>
      <c r="P21" s="5">
        <v>54.51</v>
      </c>
      <c r="Q21" s="5">
        <v>60.69</v>
      </c>
      <c r="R21" s="5">
        <v>67.22</v>
      </c>
      <c r="S21" s="5">
        <v>74.13</v>
      </c>
      <c r="T21" s="5">
        <v>81.44</v>
      </c>
      <c r="U21" s="5">
        <v>89.17</v>
      </c>
      <c r="V21" s="5">
        <v>97.34</v>
      </c>
      <c r="W21" s="5">
        <v>101.75</v>
      </c>
      <c r="X21" s="5">
        <v>106.34</v>
      </c>
      <c r="Y21" s="5">
        <v>111.14</v>
      </c>
      <c r="Z21" s="5">
        <v>116.14</v>
      </c>
      <c r="AA21" s="5">
        <v>121.35</v>
      </c>
      <c r="AB21" s="5">
        <v>126.78</v>
      </c>
      <c r="AC21" s="5">
        <v>132.43</v>
      </c>
      <c r="AD21" s="5">
        <v>138.33</v>
      </c>
      <c r="AE21" s="5">
        <v>144.48</v>
      </c>
      <c r="AF21" s="5">
        <v>150.89</v>
      </c>
      <c r="AG21" s="5">
        <v>157.58</v>
      </c>
      <c r="AH21" s="5">
        <v>164.58</v>
      </c>
      <c r="AI21" s="5">
        <v>171.9</v>
      </c>
      <c r="AJ21" s="5">
        <v>179.6</v>
      </c>
      <c r="AK21" s="5">
        <v>187.71</v>
      </c>
      <c r="AL21" s="5">
        <v>196.29</v>
      </c>
      <c r="AM21" s="5">
        <v>205.4</v>
      </c>
      <c r="AN21" s="5">
        <v>215.12</v>
      </c>
      <c r="AO21" s="5">
        <v>225.55</v>
      </c>
      <c r="AP21" s="5">
        <v>236.77</v>
      </c>
      <c r="AQ21" s="5">
        <v>248.88</v>
      </c>
      <c r="AR21" s="5">
        <v>261.95</v>
      </c>
      <c r="AS21" s="5">
        <v>276.05</v>
      </c>
      <c r="AT21" s="5">
        <v>291.24</v>
      </c>
      <c r="AU21" s="5">
        <v>307.58</v>
      </c>
      <c r="AV21" s="5">
        <v>325.18</v>
      </c>
      <c r="AW21" s="5">
        <v>344.14</v>
      </c>
      <c r="AX21" s="5">
        <v>364.65</v>
      </c>
      <c r="AY21" s="5">
        <v>387.02</v>
      </c>
      <c r="AZ21" s="5">
        <v>411.72</v>
      </c>
      <c r="BA21" s="5">
        <v>439.37</v>
      </c>
      <c r="BB21" s="5">
        <v>470.35</v>
      </c>
      <c r="BC21" s="5">
        <v>505.42</v>
      </c>
      <c r="BD21" s="5">
        <v>545.95</v>
      </c>
      <c r="BE21" s="5">
        <v>592.88</v>
      </c>
      <c r="BF21" s="5">
        <v>647.96</v>
      </c>
      <c r="BG21" s="5">
        <v>712.77</v>
      </c>
      <c r="BH21" s="5">
        <v>790.17</v>
      </c>
      <c r="BI21" s="5">
        <v>884.08</v>
      </c>
      <c r="BJ21" s="5">
        <v>1000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1.38</v>
      </c>
      <c r="D22" s="5">
        <v>3.76</v>
      </c>
      <c r="E22" s="5">
        <v>6.3</v>
      </c>
      <c r="F22" s="5">
        <v>9.36</v>
      </c>
      <c r="G22" s="5">
        <v>12.61</v>
      </c>
      <c r="H22" s="5">
        <v>16.45</v>
      </c>
      <c r="I22" s="5">
        <v>20.52</v>
      </c>
      <c r="J22" s="5">
        <v>24.85</v>
      </c>
      <c r="K22" s="5">
        <v>29.44</v>
      </c>
      <c r="L22" s="5">
        <v>34.3</v>
      </c>
      <c r="M22" s="5">
        <v>39.46</v>
      </c>
      <c r="N22" s="5">
        <v>44.92</v>
      </c>
      <c r="O22" s="5">
        <v>50.71</v>
      </c>
      <c r="P22" s="5">
        <v>56.83</v>
      </c>
      <c r="Q22" s="5">
        <v>63.31</v>
      </c>
      <c r="R22" s="5">
        <v>70.16</v>
      </c>
      <c r="S22" s="5">
        <v>77.4</v>
      </c>
      <c r="T22" s="5">
        <v>85.07</v>
      </c>
      <c r="U22" s="5">
        <v>93.17</v>
      </c>
      <c r="V22" s="5">
        <v>101.75</v>
      </c>
      <c r="W22" s="5">
        <v>106.34</v>
      </c>
      <c r="X22" s="5">
        <v>111.14</v>
      </c>
      <c r="Y22" s="5">
        <v>116.14</v>
      </c>
      <c r="Z22" s="5">
        <v>121.35</v>
      </c>
      <c r="AA22" s="5">
        <v>126.78</v>
      </c>
      <c r="AB22" s="5">
        <v>132.43</v>
      </c>
      <c r="AC22" s="5">
        <v>138.33</v>
      </c>
      <c r="AD22" s="5">
        <v>144.48</v>
      </c>
      <c r="AE22" s="5">
        <v>150.89</v>
      </c>
      <c r="AF22" s="5">
        <v>157.58</v>
      </c>
      <c r="AG22" s="5">
        <v>164.58</v>
      </c>
      <c r="AH22" s="5">
        <v>171.9</v>
      </c>
      <c r="AI22" s="5">
        <v>179.6</v>
      </c>
      <c r="AJ22" s="5">
        <v>187.71</v>
      </c>
      <c r="AK22" s="5">
        <v>196.29</v>
      </c>
      <c r="AL22" s="5">
        <v>205.4</v>
      </c>
      <c r="AM22" s="5">
        <v>215.12</v>
      </c>
      <c r="AN22" s="5">
        <v>225.55</v>
      </c>
      <c r="AO22" s="5">
        <v>236.77</v>
      </c>
      <c r="AP22" s="5">
        <v>248.88</v>
      </c>
      <c r="AQ22" s="5">
        <v>261.95</v>
      </c>
      <c r="AR22" s="5">
        <v>276.05</v>
      </c>
      <c r="AS22" s="5">
        <v>291.24</v>
      </c>
      <c r="AT22" s="5">
        <v>307.58</v>
      </c>
      <c r="AU22" s="5">
        <v>325.18</v>
      </c>
      <c r="AV22" s="5">
        <v>344.14</v>
      </c>
      <c r="AW22" s="5">
        <v>364.65</v>
      </c>
      <c r="AX22" s="5">
        <v>387.02</v>
      </c>
      <c r="AY22" s="5">
        <v>411.72</v>
      </c>
      <c r="AZ22" s="5">
        <v>439.37</v>
      </c>
      <c r="BA22" s="5">
        <v>470.35</v>
      </c>
      <c r="BB22" s="5">
        <v>505.42</v>
      </c>
      <c r="BC22" s="5">
        <v>545.95</v>
      </c>
      <c r="BD22" s="5">
        <v>592.88</v>
      </c>
      <c r="BE22" s="5">
        <v>647.96</v>
      </c>
      <c r="BF22" s="5">
        <v>712.77</v>
      </c>
      <c r="BG22" s="5">
        <v>790.17</v>
      </c>
      <c r="BH22" s="5">
        <v>884.08</v>
      </c>
      <c r="BI22" s="5">
        <v>1000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1.44</v>
      </c>
      <c r="D23" s="5">
        <v>3.94</v>
      </c>
      <c r="E23" s="5">
        <v>6.59</v>
      </c>
      <c r="F23" s="5">
        <v>9.8</v>
      </c>
      <c r="G23" s="5">
        <v>13.21</v>
      </c>
      <c r="H23" s="5">
        <v>17.23</v>
      </c>
      <c r="I23" s="5">
        <v>21.49</v>
      </c>
      <c r="J23" s="5">
        <v>26.02</v>
      </c>
      <c r="K23" s="5">
        <v>30.82</v>
      </c>
      <c r="L23" s="5">
        <v>35.91</v>
      </c>
      <c r="M23" s="5">
        <v>41.3</v>
      </c>
      <c r="N23" s="5">
        <v>47.01</v>
      </c>
      <c r="O23" s="5">
        <v>53.05</v>
      </c>
      <c r="P23" s="5">
        <v>59.44</v>
      </c>
      <c r="Q23" s="5">
        <v>66.2</v>
      </c>
      <c r="R23" s="5">
        <v>73.36</v>
      </c>
      <c r="S23" s="5">
        <v>80.92</v>
      </c>
      <c r="T23" s="5">
        <v>88.93</v>
      </c>
      <c r="U23" s="5">
        <v>97.39</v>
      </c>
      <c r="V23" s="5">
        <v>106.34</v>
      </c>
      <c r="W23" s="5">
        <v>111.14</v>
      </c>
      <c r="X23" s="5">
        <v>116.14</v>
      </c>
      <c r="Y23" s="5">
        <v>121.35</v>
      </c>
      <c r="Z23" s="5">
        <v>126.78</v>
      </c>
      <c r="AA23" s="5">
        <v>132.43</v>
      </c>
      <c r="AB23" s="5">
        <v>138.33</v>
      </c>
      <c r="AC23" s="5">
        <v>144.48</v>
      </c>
      <c r="AD23" s="5">
        <v>150.89</v>
      </c>
      <c r="AE23" s="5">
        <v>157.58</v>
      </c>
      <c r="AF23" s="5">
        <v>164.58</v>
      </c>
      <c r="AG23" s="5">
        <v>171.9</v>
      </c>
      <c r="AH23" s="5">
        <v>179.6</v>
      </c>
      <c r="AI23" s="5">
        <v>187.71</v>
      </c>
      <c r="AJ23" s="5">
        <v>196.29</v>
      </c>
      <c r="AK23" s="5">
        <v>205.4</v>
      </c>
      <c r="AL23" s="5">
        <v>215.12</v>
      </c>
      <c r="AM23" s="5">
        <v>225.55</v>
      </c>
      <c r="AN23" s="5">
        <v>236.77</v>
      </c>
      <c r="AO23" s="5">
        <v>248.88</v>
      </c>
      <c r="AP23" s="5">
        <v>261.95</v>
      </c>
      <c r="AQ23" s="5">
        <v>276.05</v>
      </c>
      <c r="AR23" s="5">
        <v>291.24</v>
      </c>
      <c r="AS23" s="5">
        <v>307.58</v>
      </c>
      <c r="AT23" s="5">
        <v>325.18</v>
      </c>
      <c r="AU23" s="5">
        <v>344.14</v>
      </c>
      <c r="AV23" s="5">
        <v>364.65</v>
      </c>
      <c r="AW23" s="5">
        <v>387.02</v>
      </c>
      <c r="AX23" s="5">
        <v>411.72</v>
      </c>
      <c r="AY23" s="5">
        <v>439.37</v>
      </c>
      <c r="AZ23" s="5">
        <v>470.35</v>
      </c>
      <c r="BA23" s="5">
        <v>505.42</v>
      </c>
      <c r="BB23" s="5">
        <v>545.95</v>
      </c>
      <c r="BC23" s="5">
        <v>592.88</v>
      </c>
      <c r="BD23" s="5">
        <v>647.96</v>
      </c>
      <c r="BE23" s="5">
        <v>712.77</v>
      </c>
      <c r="BF23" s="5">
        <v>790.17</v>
      </c>
      <c r="BG23" s="5">
        <v>884.08</v>
      </c>
      <c r="BH23" s="5">
        <v>1000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1.51</v>
      </c>
      <c r="D24" s="5">
        <v>4.13</v>
      </c>
      <c r="E24" s="5">
        <v>6.91</v>
      </c>
      <c r="F24" s="5">
        <v>10.27</v>
      </c>
      <c r="G24" s="5">
        <v>13.84</v>
      </c>
      <c r="H24" s="5">
        <v>18.04</v>
      </c>
      <c r="I24" s="5">
        <v>22.51</v>
      </c>
      <c r="J24" s="5">
        <v>27.24</v>
      </c>
      <c r="K24" s="5">
        <v>32.26</v>
      </c>
      <c r="L24" s="5">
        <v>37.58</v>
      </c>
      <c r="M24" s="5">
        <v>43.22</v>
      </c>
      <c r="N24" s="5">
        <v>49.18</v>
      </c>
      <c r="O24" s="5">
        <v>55.49</v>
      </c>
      <c r="P24" s="5">
        <v>62.17</v>
      </c>
      <c r="Q24" s="5">
        <v>69.23</v>
      </c>
      <c r="R24" s="5">
        <v>76.69</v>
      </c>
      <c r="S24" s="5">
        <v>84.59</v>
      </c>
      <c r="T24" s="5">
        <v>92.95</v>
      </c>
      <c r="U24" s="5">
        <v>101.79</v>
      </c>
      <c r="V24" s="5">
        <v>111.14</v>
      </c>
      <c r="W24" s="5">
        <v>116.14</v>
      </c>
      <c r="X24" s="5">
        <v>121.35</v>
      </c>
      <c r="Y24" s="5">
        <v>126.78</v>
      </c>
      <c r="Z24" s="5">
        <v>132.43</v>
      </c>
      <c r="AA24" s="5">
        <v>138.33</v>
      </c>
      <c r="AB24" s="5">
        <v>144.48</v>
      </c>
      <c r="AC24" s="5">
        <v>150.89</v>
      </c>
      <c r="AD24" s="5">
        <v>157.58</v>
      </c>
      <c r="AE24" s="5">
        <v>164.58</v>
      </c>
      <c r="AF24" s="5">
        <v>171.9</v>
      </c>
      <c r="AG24" s="5">
        <v>179.6</v>
      </c>
      <c r="AH24" s="5">
        <v>187.71</v>
      </c>
      <c r="AI24" s="5">
        <v>196.29</v>
      </c>
      <c r="AJ24" s="5">
        <v>205.4</v>
      </c>
      <c r="AK24" s="5">
        <v>215.12</v>
      </c>
      <c r="AL24" s="5">
        <v>225.55</v>
      </c>
      <c r="AM24" s="5">
        <v>236.77</v>
      </c>
      <c r="AN24" s="5">
        <v>248.88</v>
      </c>
      <c r="AO24" s="5">
        <v>261.95</v>
      </c>
      <c r="AP24" s="5">
        <v>276.05</v>
      </c>
      <c r="AQ24" s="5">
        <v>291.24</v>
      </c>
      <c r="AR24" s="5">
        <v>307.58</v>
      </c>
      <c r="AS24" s="5">
        <v>325.18</v>
      </c>
      <c r="AT24" s="5">
        <v>344.14</v>
      </c>
      <c r="AU24" s="5">
        <v>364.65</v>
      </c>
      <c r="AV24" s="5">
        <v>387.02</v>
      </c>
      <c r="AW24" s="5">
        <v>411.72</v>
      </c>
      <c r="AX24" s="5">
        <v>439.37</v>
      </c>
      <c r="AY24" s="5">
        <v>470.35</v>
      </c>
      <c r="AZ24" s="5">
        <v>505.42</v>
      </c>
      <c r="BA24" s="5">
        <v>545.95</v>
      </c>
      <c r="BB24" s="5">
        <v>592.88</v>
      </c>
      <c r="BC24" s="5">
        <v>647.96</v>
      </c>
      <c r="BD24" s="5">
        <v>712.77</v>
      </c>
      <c r="BE24" s="5">
        <v>790.17</v>
      </c>
      <c r="BF24" s="5">
        <v>884.08</v>
      </c>
      <c r="BG24" s="5">
        <v>1000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1.59</v>
      </c>
      <c r="D25" s="5">
        <v>4.33</v>
      </c>
      <c r="E25" s="5">
        <v>7.24</v>
      </c>
      <c r="F25" s="5">
        <v>10.76</v>
      </c>
      <c r="G25" s="5">
        <v>14.5</v>
      </c>
      <c r="H25" s="5">
        <v>18.9</v>
      </c>
      <c r="I25" s="5">
        <v>23.57</v>
      </c>
      <c r="J25" s="5">
        <v>28.52</v>
      </c>
      <c r="K25" s="5">
        <v>33.77</v>
      </c>
      <c r="L25" s="5">
        <v>39.33</v>
      </c>
      <c r="M25" s="5">
        <v>45.22</v>
      </c>
      <c r="N25" s="5">
        <v>51.44</v>
      </c>
      <c r="O25" s="5">
        <v>58.03</v>
      </c>
      <c r="P25" s="5">
        <v>65</v>
      </c>
      <c r="Q25" s="5">
        <v>72.38</v>
      </c>
      <c r="R25" s="5">
        <v>80.17</v>
      </c>
      <c r="S25" s="5">
        <v>88.42</v>
      </c>
      <c r="T25" s="5">
        <v>97.15</v>
      </c>
      <c r="U25" s="5">
        <v>106.38</v>
      </c>
      <c r="V25" s="5">
        <v>116.14</v>
      </c>
      <c r="W25" s="5">
        <v>121.35</v>
      </c>
      <c r="X25" s="5">
        <v>126.78</v>
      </c>
      <c r="Y25" s="5">
        <v>132.43</v>
      </c>
      <c r="Z25" s="5">
        <v>138.33</v>
      </c>
      <c r="AA25" s="5">
        <v>144.48</v>
      </c>
      <c r="AB25" s="5">
        <v>150.89</v>
      </c>
      <c r="AC25" s="5">
        <v>157.58</v>
      </c>
      <c r="AD25" s="5">
        <v>164.58</v>
      </c>
      <c r="AE25" s="5">
        <v>171.9</v>
      </c>
      <c r="AF25" s="5">
        <v>179.6</v>
      </c>
      <c r="AG25" s="5">
        <v>187.71</v>
      </c>
      <c r="AH25" s="5">
        <v>196.29</v>
      </c>
      <c r="AI25" s="5">
        <v>205.4</v>
      </c>
      <c r="AJ25" s="5">
        <v>215.12</v>
      </c>
      <c r="AK25" s="5">
        <v>225.55</v>
      </c>
      <c r="AL25" s="5">
        <v>236.77</v>
      </c>
      <c r="AM25" s="5">
        <v>248.88</v>
      </c>
      <c r="AN25" s="5">
        <v>261.95</v>
      </c>
      <c r="AO25" s="5">
        <v>276.05</v>
      </c>
      <c r="AP25" s="5">
        <v>291.24</v>
      </c>
      <c r="AQ25" s="5">
        <v>307.58</v>
      </c>
      <c r="AR25" s="5">
        <v>325.18</v>
      </c>
      <c r="AS25" s="5">
        <v>344.14</v>
      </c>
      <c r="AT25" s="5">
        <v>364.65</v>
      </c>
      <c r="AU25" s="5">
        <v>387.02</v>
      </c>
      <c r="AV25" s="5">
        <v>411.72</v>
      </c>
      <c r="AW25" s="5">
        <v>439.37</v>
      </c>
      <c r="AX25" s="5">
        <v>470.35</v>
      </c>
      <c r="AY25" s="5">
        <v>505.42</v>
      </c>
      <c r="AZ25" s="5">
        <v>545.95</v>
      </c>
      <c r="BA25" s="5">
        <v>592.88</v>
      </c>
      <c r="BB25" s="5">
        <v>647.96</v>
      </c>
      <c r="BC25" s="5">
        <v>712.77</v>
      </c>
      <c r="BD25" s="5">
        <v>790.17</v>
      </c>
      <c r="BE25" s="5">
        <v>884.08</v>
      </c>
      <c r="BF25" s="5">
        <v>1000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1.66</v>
      </c>
      <c r="D26" s="5">
        <v>4.54</v>
      </c>
      <c r="E26" s="5">
        <v>7.58</v>
      </c>
      <c r="F26" s="5">
        <v>11.27</v>
      </c>
      <c r="G26" s="5">
        <v>15.19</v>
      </c>
      <c r="H26" s="5">
        <v>19.79</v>
      </c>
      <c r="I26" s="5">
        <v>24.68</v>
      </c>
      <c r="J26" s="5">
        <v>29.86</v>
      </c>
      <c r="K26" s="5">
        <v>35.34</v>
      </c>
      <c r="L26" s="5">
        <v>41.15</v>
      </c>
      <c r="M26" s="5">
        <v>47.3</v>
      </c>
      <c r="N26" s="5">
        <v>53.8</v>
      </c>
      <c r="O26" s="5">
        <v>60.69</v>
      </c>
      <c r="P26" s="5">
        <v>67.96</v>
      </c>
      <c r="Q26" s="5">
        <v>75.66</v>
      </c>
      <c r="R26" s="5">
        <v>83.8</v>
      </c>
      <c r="S26" s="5">
        <v>92.41</v>
      </c>
      <c r="T26" s="5">
        <v>101.52</v>
      </c>
      <c r="U26" s="5">
        <v>111.15</v>
      </c>
      <c r="V26" s="5">
        <v>121.35</v>
      </c>
      <c r="W26" s="5">
        <v>126.78</v>
      </c>
      <c r="X26" s="5">
        <v>132.43</v>
      </c>
      <c r="Y26" s="5">
        <v>138.33</v>
      </c>
      <c r="Z26" s="5">
        <v>144.48</v>
      </c>
      <c r="AA26" s="5">
        <v>150.89</v>
      </c>
      <c r="AB26" s="5">
        <v>157.58</v>
      </c>
      <c r="AC26" s="5">
        <v>164.58</v>
      </c>
      <c r="AD26" s="5">
        <v>171.9</v>
      </c>
      <c r="AE26" s="5">
        <v>179.6</v>
      </c>
      <c r="AF26" s="5">
        <v>187.71</v>
      </c>
      <c r="AG26" s="5">
        <v>196.29</v>
      </c>
      <c r="AH26" s="5">
        <v>205.4</v>
      </c>
      <c r="AI26" s="5">
        <v>215.12</v>
      </c>
      <c r="AJ26" s="5">
        <v>225.55</v>
      </c>
      <c r="AK26" s="5">
        <v>236.77</v>
      </c>
      <c r="AL26" s="5">
        <v>248.88</v>
      </c>
      <c r="AM26" s="5">
        <v>261.95</v>
      </c>
      <c r="AN26" s="5">
        <v>276.05</v>
      </c>
      <c r="AO26" s="5">
        <v>291.24</v>
      </c>
      <c r="AP26" s="5">
        <v>307.58</v>
      </c>
      <c r="AQ26" s="5">
        <v>325.18</v>
      </c>
      <c r="AR26" s="5">
        <v>344.14</v>
      </c>
      <c r="AS26" s="5">
        <v>364.65</v>
      </c>
      <c r="AT26" s="5">
        <v>387.02</v>
      </c>
      <c r="AU26" s="5">
        <v>411.72</v>
      </c>
      <c r="AV26" s="5">
        <v>439.37</v>
      </c>
      <c r="AW26" s="5">
        <v>470.35</v>
      </c>
      <c r="AX26" s="5">
        <v>505.42</v>
      </c>
      <c r="AY26" s="5">
        <v>545.95</v>
      </c>
      <c r="AZ26" s="5">
        <v>592.88</v>
      </c>
      <c r="BA26" s="5">
        <v>647.96</v>
      </c>
      <c r="BB26" s="5">
        <v>712.77</v>
      </c>
      <c r="BC26" s="5">
        <v>790.17</v>
      </c>
      <c r="BD26" s="5">
        <v>884.08</v>
      </c>
      <c r="BE26" s="5">
        <v>1000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1.74</v>
      </c>
      <c r="D27" s="5">
        <v>4.75</v>
      </c>
      <c r="E27" s="5">
        <v>7.95</v>
      </c>
      <c r="F27" s="5">
        <v>11.81</v>
      </c>
      <c r="G27" s="5">
        <v>15.91</v>
      </c>
      <c r="H27" s="5">
        <v>20.73</v>
      </c>
      <c r="I27" s="5">
        <v>25.84</v>
      </c>
      <c r="J27" s="5">
        <v>31.25</v>
      </c>
      <c r="K27" s="5">
        <v>36.98</v>
      </c>
      <c r="L27" s="5">
        <v>43.05</v>
      </c>
      <c r="M27" s="5">
        <v>49.47</v>
      </c>
      <c r="N27" s="5">
        <v>56.26</v>
      </c>
      <c r="O27" s="5">
        <v>63.45</v>
      </c>
      <c r="P27" s="5">
        <v>71.05</v>
      </c>
      <c r="Q27" s="5">
        <v>79.08</v>
      </c>
      <c r="R27" s="5">
        <v>87.58</v>
      </c>
      <c r="S27" s="5">
        <v>96.57</v>
      </c>
      <c r="T27" s="5">
        <v>106.08</v>
      </c>
      <c r="U27" s="5">
        <v>116.13</v>
      </c>
      <c r="V27" s="5">
        <v>126.78</v>
      </c>
      <c r="W27" s="5">
        <v>132.43</v>
      </c>
      <c r="X27" s="5">
        <v>138.33</v>
      </c>
      <c r="Y27" s="5">
        <v>144.48</v>
      </c>
      <c r="Z27" s="5">
        <v>150.89</v>
      </c>
      <c r="AA27" s="5">
        <v>157.58</v>
      </c>
      <c r="AB27" s="5">
        <v>164.58</v>
      </c>
      <c r="AC27" s="5">
        <v>171.9</v>
      </c>
      <c r="AD27" s="5">
        <v>179.6</v>
      </c>
      <c r="AE27" s="5">
        <v>187.71</v>
      </c>
      <c r="AF27" s="5">
        <v>196.29</v>
      </c>
      <c r="AG27" s="5">
        <v>205.4</v>
      </c>
      <c r="AH27" s="5">
        <v>215.12</v>
      </c>
      <c r="AI27" s="5">
        <v>225.55</v>
      </c>
      <c r="AJ27" s="5">
        <v>236.77</v>
      </c>
      <c r="AK27" s="5">
        <v>248.88</v>
      </c>
      <c r="AL27" s="5">
        <v>261.95</v>
      </c>
      <c r="AM27" s="5">
        <v>276.05</v>
      </c>
      <c r="AN27" s="5">
        <v>291.24</v>
      </c>
      <c r="AO27" s="5">
        <v>307.58</v>
      </c>
      <c r="AP27" s="5">
        <v>325.18</v>
      </c>
      <c r="AQ27" s="5">
        <v>344.14</v>
      </c>
      <c r="AR27" s="5">
        <v>364.65</v>
      </c>
      <c r="AS27" s="5">
        <v>387.02</v>
      </c>
      <c r="AT27" s="5">
        <v>411.72</v>
      </c>
      <c r="AU27" s="5">
        <v>439.37</v>
      </c>
      <c r="AV27" s="5">
        <v>470.35</v>
      </c>
      <c r="AW27" s="5">
        <v>505.42</v>
      </c>
      <c r="AX27" s="5">
        <v>545.95</v>
      </c>
      <c r="AY27" s="5">
        <v>592.88</v>
      </c>
      <c r="AZ27" s="5">
        <v>647.96</v>
      </c>
      <c r="BA27" s="5">
        <v>712.77</v>
      </c>
      <c r="BB27" s="5">
        <v>790.17</v>
      </c>
      <c r="BC27" s="5">
        <v>884.08</v>
      </c>
      <c r="BD27" s="5">
        <v>1000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1.83</v>
      </c>
      <c r="D28" s="5">
        <v>4.98</v>
      </c>
      <c r="E28" s="5">
        <v>8.33</v>
      </c>
      <c r="F28" s="5">
        <v>12.37</v>
      </c>
      <c r="G28" s="5">
        <v>16.66</v>
      </c>
      <c r="H28" s="5">
        <v>21.7</v>
      </c>
      <c r="I28" s="5">
        <v>27.04</v>
      </c>
      <c r="J28" s="5">
        <v>32.7</v>
      </c>
      <c r="K28" s="5">
        <v>38.69</v>
      </c>
      <c r="L28" s="5">
        <v>45.03</v>
      </c>
      <c r="M28" s="5">
        <v>51.73</v>
      </c>
      <c r="N28" s="5">
        <v>58.82</v>
      </c>
      <c r="O28" s="5">
        <v>66.32</v>
      </c>
      <c r="P28" s="5">
        <v>74.26</v>
      </c>
      <c r="Q28" s="5">
        <v>82.65</v>
      </c>
      <c r="R28" s="5">
        <v>91.52</v>
      </c>
      <c r="S28" s="5">
        <v>100.9</v>
      </c>
      <c r="T28" s="5">
        <v>110.83</v>
      </c>
      <c r="U28" s="5">
        <v>121.32</v>
      </c>
      <c r="V28" s="5">
        <v>132.43</v>
      </c>
      <c r="W28" s="5">
        <v>138.33</v>
      </c>
      <c r="X28" s="5">
        <v>144.48</v>
      </c>
      <c r="Y28" s="5">
        <v>150.89</v>
      </c>
      <c r="Z28" s="5">
        <v>157.58</v>
      </c>
      <c r="AA28" s="5">
        <v>164.58</v>
      </c>
      <c r="AB28" s="5">
        <v>171.9</v>
      </c>
      <c r="AC28" s="5">
        <v>179.6</v>
      </c>
      <c r="AD28" s="5">
        <v>187.71</v>
      </c>
      <c r="AE28" s="5">
        <v>196.29</v>
      </c>
      <c r="AF28" s="5">
        <v>205.4</v>
      </c>
      <c r="AG28" s="5">
        <v>215.12</v>
      </c>
      <c r="AH28" s="5">
        <v>225.55</v>
      </c>
      <c r="AI28" s="5">
        <v>236.77</v>
      </c>
      <c r="AJ28" s="5">
        <v>248.88</v>
      </c>
      <c r="AK28" s="5">
        <v>261.95</v>
      </c>
      <c r="AL28" s="5">
        <v>276.05</v>
      </c>
      <c r="AM28" s="5">
        <v>291.24</v>
      </c>
      <c r="AN28" s="5">
        <v>307.58</v>
      </c>
      <c r="AO28" s="5">
        <v>325.18</v>
      </c>
      <c r="AP28" s="5">
        <v>344.14</v>
      </c>
      <c r="AQ28" s="5">
        <v>364.65</v>
      </c>
      <c r="AR28" s="5">
        <v>387.02</v>
      </c>
      <c r="AS28" s="5">
        <v>411.72</v>
      </c>
      <c r="AT28" s="5">
        <v>439.37</v>
      </c>
      <c r="AU28" s="5">
        <v>470.35</v>
      </c>
      <c r="AV28" s="5">
        <v>505.42</v>
      </c>
      <c r="AW28" s="5">
        <v>545.95</v>
      </c>
      <c r="AX28" s="5">
        <v>592.88</v>
      </c>
      <c r="AY28" s="5">
        <v>647.96</v>
      </c>
      <c r="AZ28" s="5">
        <v>712.77</v>
      </c>
      <c r="BA28" s="5">
        <v>790.17</v>
      </c>
      <c r="BB28" s="5">
        <v>884.08</v>
      </c>
      <c r="BC28" s="5">
        <v>1000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1.92</v>
      </c>
      <c r="D29" s="5">
        <v>5.22</v>
      </c>
      <c r="E29" s="5">
        <v>8.73</v>
      </c>
      <c r="F29" s="5">
        <v>12.96</v>
      </c>
      <c r="G29" s="5">
        <v>17.44</v>
      </c>
      <c r="H29" s="5">
        <v>22.71</v>
      </c>
      <c r="I29" s="5">
        <v>28.29</v>
      </c>
      <c r="J29" s="5">
        <v>34.21</v>
      </c>
      <c r="K29" s="5">
        <v>40.46</v>
      </c>
      <c r="L29" s="5">
        <v>47.08</v>
      </c>
      <c r="M29" s="5">
        <v>54.08</v>
      </c>
      <c r="N29" s="5">
        <v>61.49</v>
      </c>
      <c r="O29" s="5">
        <v>69.32</v>
      </c>
      <c r="P29" s="5">
        <v>77.6</v>
      </c>
      <c r="Q29" s="5">
        <v>86.36</v>
      </c>
      <c r="R29" s="5">
        <v>95.62</v>
      </c>
      <c r="S29" s="5">
        <v>105.41</v>
      </c>
      <c r="T29" s="5">
        <v>115.77</v>
      </c>
      <c r="U29" s="5">
        <v>126.73</v>
      </c>
      <c r="V29" s="5">
        <v>138.33</v>
      </c>
      <c r="W29" s="5">
        <v>144.48</v>
      </c>
      <c r="X29" s="5">
        <v>150.89</v>
      </c>
      <c r="Y29" s="5">
        <v>157.58</v>
      </c>
      <c r="Z29" s="5">
        <v>164.58</v>
      </c>
      <c r="AA29" s="5">
        <v>171.9</v>
      </c>
      <c r="AB29" s="5">
        <v>179.6</v>
      </c>
      <c r="AC29" s="5">
        <v>187.71</v>
      </c>
      <c r="AD29" s="5">
        <v>196.29</v>
      </c>
      <c r="AE29" s="5">
        <v>205.4</v>
      </c>
      <c r="AF29" s="5">
        <v>215.12</v>
      </c>
      <c r="AG29" s="5">
        <v>225.55</v>
      </c>
      <c r="AH29" s="5">
        <v>236.77</v>
      </c>
      <c r="AI29" s="5">
        <v>248.88</v>
      </c>
      <c r="AJ29" s="5">
        <v>261.95</v>
      </c>
      <c r="AK29" s="5">
        <v>276.05</v>
      </c>
      <c r="AL29" s="5">
        <v>291.24</v>
      </c>
      <c r="AM29" s="5">
        <v>307.58</v>
      </c>
      <c r="AN29" s="5">
        <v>325.18</v>
      </c>
      <c r="AO29" s="5">
        <v>344.14</v>
      </c>
      <c r="AP29" s="5">
        <v>364.65</v>
      </c>
      <c r="AQ29" s="5">
        <v>387.02</v>
      </c>
      <c r="AR29" s="5">
        <v>411.72</v>
      </c>
      <c r="AS29" s="5">
        <v>439.37</v>
      </c>
      <c r="AT29" s="5">
        <v>470.35</v>
      </c>
      <c r="AU29" s="5">
        <v>505.42</v>
      </c>
      <c r="AV29" s="5">
        <v>545.95</v>
      </c>
      <c r="AW29" s="5">
        <v>592.88</v>
      </c>
      <c r="AX29" s="5">
        <v>647.96</v>
      </c>
      <c r="AY29" s="5">
        <v>712.77</v>
      </c>
      <c r="AZ29" s="5">
        <v>790.17</v>
      </c>
      <c r="BA29" s="5">
        <v>884.08</v>
      </c>
      <c r="BB29" s="5">
        <v>1000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2.01</v>
      </c>
      <c r="D30" s="5">
        <v>5.47</v>
      </c>
      <c r="E30" s="5">
        <v>9.14</v>
      </c>
      <c r="F30" s="5">
        <v>13.56</v>
      </c>
      <c r="G30" s="5">
        <v>18.25</v>
      </c>
      <c r="H30" s="5">
        <v>23.76</v>
      </c>
      <c r="I30" s="5">
        <v>29.6</v>
      </c>
      <c r="J30" s="5">
        <v>35.77</v>
      </c>
      <c r="K30" s="5">
        <v>42.31</v>
      </c>
      <c r="L30" s="5">
        <v>49.22</v>
      </c>
      <c r="M30" s="5">
        <v>56.53</v>
      </c>
      <c r="N30" s="5">
        <v>64.26</v>
      </c>
      <c r="O30" s="5">
        <v>72.44</v>
      </c>
      <c r="P30" s="5">
        <v>81.08</v>
      </c>
      <c r="Q30" s="5">
        <v>90.22</v>
      </c>
      <c r="R30" s="5">
        <v>99.89</v>
      </c>
      <c r="S30" s="5">
        <v>110.1</v>
      </c>
      <c r="T30" s="5">
        <v>120.91</v>
      </c>
      <c r="U30" s="5">
        <v>132.36</v>
      </c>
      <c r="V30" s="5">
        <v>144.48</v>
      </c>
      <c r="W30" s="5">
        <v>150.89</v>
      </c>
      <c r="X30" s="5">
        <v>157.58</v>
      </c>
      <c r="Y30" s="5">
        <v>164.58</v>
      </c>
      <c r="Z30" s="5">
        <v>171.9</v>
      </c>
      <c r="AA30" s="5">
        <v>179.6</v>
      </c>
      <c r="AB30" s="5">
        <v>187.71</v>
      </c>
      <c r="AC30" s="5">
        <v>196.29</v>
      </c>
      <c r="AD30" s="5">
        <v>205.4</v>
      </c>
      <c r="AE30" s="5">
        <v>215.12</v>
      </c>
      <c r="AF30" s="5">
        <v>225.55</v>
      </c>
      <c r="AG30" s="5">
        <v>236.77</v>
      </c>
      <c r="AH30" s="5">
        <v>248.88</v>
      </c>
      <c r="AI30" s="5">
        <v>261.95</v>
      </c>
      <c r="AJ30" s="5">
        <v>276.05</v>
      </c>
      <c r="AK30" s="5">
        <v>291.24</v>
      </c>
      <c r="AL30" s="5">
        <v>307.58</v>
      </c>
      <c r="AM30" s="5">
        <v>325.18</v>
      </c>
      <c r="AN30" s="5">
        <v>344.14</v>
      </c>
      <c r="AO30" s="5">
        <v>364.65</v>
      </c>
      <c r="AP30" s="5">
        <v>387.02</v>
      </c>
      <c r="AQ30" s="5">
        <v>411.72</v>
      </c>
      <c r="AR30" s="5">
        <v>439.37</v>
      </c>
      <c r="AS30" s="5">
        <v>470.35</v>
      </c>
      <c r="AT30" s="5">
        <v>505.42</v>
      </c>
      <c r="AU30" s="5">
        <v>545.95</v>
      </c>
      <c r="AV30" s="5">
        <v>592.88</v>
      </c>
      <c r="AW30" s="5">
        <v>647.96</v>
      </c>
      <c r="AX30" s="5">
        <v>712.77</v>
      </c>
      <c r="AY30" s="5">
        <v>790.17</v>
      </c>
      <c r="AZ30" s="5">
        <v>884.08</v>
      </c>
      <c r="BA30" s="5">
        <v>1000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2.11</v>
      </c>
      <c r="D31" s="5">
        <v>5.73</v>
      </c>
      <c r="E31" s="5">
        <v>9.57</v>
      </c>
      <c r="F31" s="5">
        <v>14.19</v>
      </c>
      <c r="G31" s="5">
        <v>19.09</v>
      </c>
      <c r="H31" s="5">
        <v>24.85</v>
      </c>
      <c r="I31" s="5">
        <v>30.95</v>
      </c>
      <c r="J31" s="5">
        <v>37.4</v>
      </c>
      <c r="K31" s="5">
        <v>44.23</v>
      </c>
      <c r="L31" s="5">
        <v>51.45</v>
      </c>
      <c r="M31" s="5">
        <v>59.08</v>
      </c>
      <c r="N31" s="5">
        <v>67.15</v>
      </c>
      <c r="O31" s="5">
        <v>75.69</v>
      </c>
      <c r="P31" s="5">
        <v>84.71</v>
      </c>
      <c r="Q31" s="5">
        <v>94.24</v>
      </c>
      <c r="R31" s="5">
        <v>104.33</v>
      </c>
      <c r="S31" s="5">
        <v>114.99</v>
      </c>
      <c r="T31" s="5">
        <v>126.27</v>
      </c>
      <c r="U31" s="5">
        <v>138.22</v>
      </c>
      <c r="V31" s="5">
        <v>150.89</v>
      </c>
      <c r="W31" s="5">
        <v>157.58</v>
      </c>
      <c r="X31" s="5">
        <v>164.58</v>
      </c>
      <c r="Y31" s="5">
        <v>171.9</v>
      </c>
      <c r="Z31" s="5">
        <v>179.6</v>
      </c>
      <c r="AA31" s="5">
        <v>187.71</v>
      </c>
      <c r="AB31" s="5">
        <v>196.29</v>
      </c>
      <c r="AC31" s="5">
        <v>205.4</v>
      </c>
      <c r="AD31" s="5">
        <v>215.12</v>
      </c>
      <c r="AE31" s="5">
        <v>225.55</v>
      </c>
      <c r="AF31" s="5">
        <v>236.77</v>
      </c>
      <c r="AG31" s="5">
        <v>248.88</v>
      </c>
      <c r="AH31" s="5">
        <v>261.95</v>
      </c>
      <c r="AI31" s="5">
        <v>276.05</v>
      </c>
      <c r="AJ31" s="5">
        <v>291.24</v>
      </c>
      <c r="AK31" s="5">
        <v>307.58</v>
      </c>
      <c r="AL31" s="5">
        <v>325.18</v>
      </c>
      <c r="AM31" s="5">
        <v>344.14</v>
      </c>
      <c r="AN31" s="5">
        <v>364.65</v>
      </c>
      <c r="AO31" s="5">
        <v>387.02</v>
      </c>
      <c r="AP31" s="5">
        <v>411.72</v>
      </c>
      <c r="AQ31" s="5">
        <v>439.37</v>
      </c>
      <c r="AR31" s="5">
        <v>470.35</v>
      </c>
      <c r="AS31" s="5">
        <v>505.42</v>
      </c>
      <c r="AT31" s="5">
        <v>545.95</v>
      </c>
      <c r="AU31" s="5">
        <v>592.88</v>
      </c>
      <c r="AV31" s="5">
        <v>647.96</v>
      </c>
      <c r="AW31" s="5">
        <v>712.77</v>
      </c>
      <c r="AX31" s="5">
        <v>790.17</v>
      </c>
      <c r="AY31" s="5">
        <v>884.08</v>
      </c>
      <c r="AZ31" s="5">
        <v>1000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2.2</v>
      </c>
      <c r="D32" s="5">
        <v>6</v>
      </c>
      <c r="E32" s="5">
        <v>10.01</v>
      </c>
      <c r="F32" s="5">
        <v>14.85</v>
      </c>
      <c r="G32" s="5">
        <v>19.97</v>
      </c>
      <c r="H32" s="5">
        <v>25.99</v>
      </c>
      <c r="I32" s="5">
        <v>32.36</v>
      </c>
      <c r="J32" s="5">
        <v>39.1</v>
      </c>
      <c r="K32" s="5">
        <v>46.23</v>
      </c>
      <c r="L32" s="5">
        <v>53.76</v>
      </c>
      <c r="M32" s="5">
        <v>61.73</v>
      </c>
      <c r="N32" s="5">
        <v>70.16</v>
      </c>
      <c r="O32" s="5">
        <v>79.07</v>
      </c>
      <c r="P32" s="5">
        <v>88.48</v>
      </c>
      <c r="Q32" s="5">
        <v>98.43</v>
      </c>
      <c r="R32" s="5">
        <v>108.95</v>
      </c>
      <c r="S32" s="5">
        <v>120.08</v>
      </c>
      <c r="T32" s="5">
        <v>131.86</v>
      </c>
      <c r="U32" s="5">
        <v>144.34</v>
      </c>
      <c r="V32" s="5">
        <v>157.58</v>
      </c>
      <c r="W32" s="5">
        <v>164.58</v>
      </c>
      <c r="X32" s="5">
        <v>171.9</v>
      </c>
      <c r="Y32" s="5">
        <v>179.6</v>
      </c>
      <c r="Z32" s="5">
        <v>187.71</v>
      </c>
      <c r="AA32" s="5">
        <v>196.29</v>
      </c>
      <c r="AB32" s="5">
        <v>205.4</v>
      </c>
      <c r="AC32" s="5">
        <v>215.12</v>
      </c>
      <c r="AD32" s="5">
        <v>225.55</v>
      </c>
      <c r="AE32" s="5">
        <v>236.77</v>
      </c>
      <c r="AF32" s="5">
        <v>248.88</v>
      </c>
      <c r="AG32" s="5">
        <v>261.95</v>
      </c>
      <c r="AH32" s="5">
        <v>276.05</v>
      </c>
      <c r="AI32" s="5">
        <v>291.24</v>
      </c>
      <c r="AJ32" s="5">
        <v>307.58</v>
      </c>
      <c r="AK32" s="5">
        <v>325.18</v>
      </c>
      <c r="AL32" s="5">
        <v>344.14</v>
      </c>
      <c r="AM32" s="5">
        <v>364.65</v>
      </c>
      <c r="AN32" s="5">
        <v>387.02</v>
      </c>
      <c r="AO32" s="5">
        <v>411.72</v>
      </c>
      <c r="AP32" s="5">
        <v>439.37</v>
      </c>
      <c r="AQ32" s="5">
        <v>470.35</v>
      </c>
      <c r="AR32" s="5">
        <v>505.42</v>
      </c>
      <c r="AS32" s="5">
        <v>545.95</v>
      </c>
      <c r="AT32" s="5">
        <v>592.88</v>
      </c>
      <c r="AU32" s="5">
        <v>647.96</v>
      </c>
      <c r="AV32" s="5">
        <v>712.77</v>
      </c>
      <c r="AW32" s="5">
        <v>790.17</v>
      </c>
      <c r="AX32" s="5">
        <v>884.08</v>
      </c>
      <c r="AY32" s="5">
        <v>1000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2.31</v>
      </c>
      <c r="D33" s="5">
        <v>6.27</v>
      </c>
      <c r="E33" s="5">
        <v>10.47</v>
      </c>
      <c r="F33" s="5">
        <v>15.53</v>
      </c>
      <c r="G33" s="5">
        <v>20.88</v>
      </c>
      <c r="H33" s="5">
        <v>27.17</v>
      </c>
      <c r="I33" s="5">
        <v>33.82</v>
      </c>
      <c r="J33" s="5">
        <v>40.86</v>
      </c>
      <c r="K33" s="5">
        <v>48.31</v>
      </c>
      <c r="L33" s="5">
        <v>56.18</v>
      </c>
      <c r="M33" s="5">
        <v>64.5</v>
      </c>
      <c r="N33" s="5">
        <v>73.29</v>
      </c>
      <c r="O33" s="5">
        <v>82.58</v>
      </c>
      <c r="P33" s="5">
        <v>92.4</v>
      </c>
      <c r="Q33" s="5">
        <v>102.78</v>
      </c>
      <c r="R33" s="5">
        <v>113.76</v>
      </c>
      <c r="S33" s="5">
        <v>125.37</v>
      </c>
      <c r="T33" s="5">
        <v>137.67</v>
      </c>
      <c r="U33" s="5">
        <v>150.72</v>
      </c>
      <c r="V33" s="5">
        <v>164.58</v>
      </c>
      <c r="W33" s="5">
        <v>171.9</v>
      </c>
      <c r="X33" s="5">
        <v>179.6</v>
      </c>
      <c r="Y33" s="5">
        <v>187.71</v>
      </c>
      <c r="Z33" s="5">
        <v>196.29</v>
      </c>
      <c r="AA33" s="5">
        <v>205.4</v>
      </c>
      <c r="AB33" s="5">
        <v>215.12</v>
      </c>
      <c r="AC33" s="5">
        <v>225.55</v>
      </c>
      <c r="AD33" s="5">
        <v>236.77</v>
      </c>
      <c r="AE33" s="5">
        <v>248.88</v>
      </c>
      <c r="AF33" s="5">
        <v>261.95</v>
      </c>
      <c r="AG33" s="5">
        <v>276.05</v>
      </c>
      <c r="AH33" s="5">
        <v>291.24</v>
      </c>
      <c r="AI33" s="5">
        <v>307.58</v>
      </c>
      <c r="AJ33" s="5">
        <v>325.18</v>
      </c>
      <c r="AK33" s="5">
        <v>344.14</v>
      </c>
      <c r="AL33" s="5">
        <v>364.65</v>
      </c>
      <c r="AM33" s="5">
        <v>387.02</v>
      </c>
      <c r="AN33" s="5">
        <v>411.72</v>
      </c>
      <c r="AO33" s="5">
        <v>439.37</v>
      </c>
      <c r="AP33" s="5">
        <v>470.35</v>
      </c>
      <c r="AQ33" s="5">
        <v>505.42</v>
      </c>
      <c r="AR33" s="5">
        <v>545.95</v>
      </c>
      <c r="AS33" s="5">
        <v>592.88</v>
      </c>
      <c r="AT33" s="5">
        <v>647.96</v>
      </c>
      <c r="AU33" s="5">
        <v>712.77</v>
      </c>
      <c r="AV33" s="5">
        <v>790.17</v>
      </c>
      <c r="AW33" s="5">
        <v>884.08</v>
      </c>
      <c r="AX33" s="5">
        <v>1000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2.41</v>
      </c>
      <c r="D34" s="5">
        <v>6.56</v>
      </c>
      <c r="E34" s="5">
        <v>10.95</v>
      </c>
      <c r="F34" s="5">
        <v>16.23</v>
      </c>
      <c r="G34" s="5">
        <v>21.82</v>
      </c>
      <c r="H34" s="5">
        <v>28.4</v>
      </c>
      <c r="I34" s="5">
        <v>35.35</v>
      </c>
      <c r="J34" s="5">
        <v>42.7</v>
      </c>
      <c r="K34" s="5">
        <v>50.48</v>
      </c>
      <c r="L34" s="5">
        <v>58.69</v>
      </c>
      <c r="M34" s="5">
        <v>67.37</v>
      </c>
      <c r="N34" s="5">
        <v>76.55</v>
      </c>
      <c r="O34" s="5">
        <v>86.24</v>
      </c>
      <c r="P34" s="5">
        <v>96.48</v>
      </c>
      <c r="Q34" s="5">
        <v>107.31</v>
      </c>
      <c r="R34" s="5">
        <v>118.76</v>
      </c>
      <c r="S34" s="5">
        <v>130.89</v>
      </c>
      <c r="T34" s="5">
        <v>143.74</v>
      </c>
      <c r="U34" s="5">
        <v>157.39</v>
      </c>
      <c r="V34" s="5">
        <v>171.9</v>
      </c>
      <c r="W34" s="5">
        <v>179.6</v>
      </c>
      <c r="X34" s="5">
        <v>187.71</v>
      </c>
      <c r="Y34" s="5">
        <v>196.29</v>
      </c>
      <c r="Z34" s="5">
        <v>205.4</v>
      </c>
      <c r="AA34" s="5">
        <v>215.12</v>
      </c>
      <c r="AB34" s="5">
        <v>225.55</v>
      </c>
      <c r="AC34" s="5">
        <v>236.77</v>
      </c>
      <c r="AD34" s="5">
        <v>248.88</v>
      </c>
      <c r="AE34" s="5">
        <v>261.95</v>
      </c>
      <c r="AF34" s="5">
        <v>276.05</v>
      </c>
      <c r="AG34" s="5">
        <v>291.24</v>
      </c>
      <c r="AH34" s="5">
        <v>307.58</v>
      </c>
      <c r="AI34" s="5">
        <v>325.18</v>
      </c>
      <c r="AJ34" s="5">
        <v>344.14</v>
      </c>
      <c r="AK34" s="5">
        <v>364.65</v>
      </c>
      <c r="AL34" s="5">
        <v>387.02</v>
      </c>
      <c r="AM34" s="5">
        <v>411.72</v>
      </c>
      <c r="AN34" s="5">
        <v>439.37</v>
      </c>
      <c r="AO34" s="5">
        <v>470.35</v>
      </c>
      <c r="AP34" s="5">
        <v>505.42</v>
      </c>
      <c r="AQ34" s="5">
        <v>545.95</v>
      </c>
      <c r="AR34" s="5">
        <v>592.88</v>
      </c>
      <c r="AS34" s="5">
        <v>647.96</v>
      </c>
      <c r="AT34" s="5">
        <v>712.77</v>
      </c>
      <c r="AU34" s="5">
        <v>790.17</v>
      </c>
      <c r="AV34" s="5">
        <v>884.08</v>
      </c>
      <c r="AW34" s="5">
        <v>1000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2.52</v>
      </c>
      <c r="D35" s="5">
        <v>6.86</v>
      </c>
      <c r="E35" s="5">
        <v>11.44</v>
      </c>
      <c r="F35" s="5">
        <v>16.97</v>
      </c>
      <c r="G35" s="5">
        <v>22.81</v>
      </c>
      <c r="H35" s="5">
        <v>29.68</v>
      </c>
      <c r="I35" s="5">
        <v>36.94</v>
      </c>
      <c r="J35" s="5">
        <v>44.62</v>
      </c>
      <c r="K35" s="5">
        <v>52.73</v>
      </c>
      <c r="L35" s="5">
        <v>61.31</v>
      </c>
      <c r="M35" s="5">
        <v>70.36</v>
      </c>
      <c r="N35" s="5">
        <v>79.93</v>
      </c>
      <c r="O35" s="5">
        <v>90.04</v>
      </c>
      <c r="P35" s="5">
        <v>100.72</v>
      </c>
      <c r="Q35" s="5">
        <v>112.02</v>
      </c>
      <c r="R35" s="5">
        <v>123.97</v>
      </c>
      <c r="S35" s="5">
        <v>136.64</v>
      </c>
      <c r="T35" s="5">
        <v>150.08</v>
      </c>
      <c r="U35" s="5">
        <v>164.37</v>
      </c>
      <c r="V35" s="5">
        <v>179.6</v>
      </c>
      <c r="W35" s="5">
        <v>187.71</v>
      </c>
      <c r="X35" s="5">
        <v>196.29</v>
      </c>
      <c r="Y35" s="5">
        <v>205.4</v>
      </c>
      <c r="Z35" s="5">
        <v>215.12</v>
      </c>
      <c r="AA35" s="5">
        <v>225.55</v>
      </c>
      <c r="AB35" s="5">
        <v>236.77</v>
      </c>
      <c r="AC35" s="5">
        <v>248.88</v>
      </c>
      <c r="AD35" s="5">
        <v>261.95</v>
      </c>
      <c r="AE35" s="5">
        <v>276.05</v>
      </c>
      <c r="AF35" s="5">
        <v>291.24</v>
      </c>
      <c r="AG35" s="5">
        <v>307.58</v>
      </c>
      <c r="AH35" s="5">
        <v>325.18</v>
      </c>
      <c r="AI35" s="5">
        <v>344.14</v>
      </c>
      <c r="AJ35" s="5">
        <v>364.65</v>
      </c>
      <c r="AK35" s="5">
        <v>387.02</v>
      </c>
      <c r="AL35" s="5">
        <v>411.72</v>
      </c>
      <c r="AM35" s="5">
        <v>439.37</v>
      </c>
      <c r="AN35" s="5">
        <v>470.35</v>
      </c>
      <c r="AO35" s="5">
        <v>505.42</v>
      </c>
      <c r="AP35" s="5">
        <v>545.95</v>
      </c>
      <c r="AQ35" s="5">
        <v>592.88</v>
      </c>
      <c r="AR35" s="5">
        <v>647.96</v>
      </c>
      <c r="AS35" s="5">
        <v>712.77</v>
      </c>
      <c r="AT35" s="5">
        <v>790.17</v>
      </c>
      <c r="AU35" s="5">
        <v>884.08</v>
      </c>
      <c r="AV35" s="5">
        <v>1000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2.63</v>
      </c>
      <c r="D36" s="5">
        <v>7.17</v>
      </c>
      <c r="E36" s="5">
        <v>11.96</v>
      </c>
      <c r="F36" s="5">
        <v>17.73</v>
      </c>
      <c r="G36" s="5">
        <v>23.84</v>
      </c>
      <c r="H36" s="5">
        <v>31.01</v>
      </c>
      <c r="I36" s="5">
        <v>38.6</v>
      </c>
      <c r="J36" s="5">
        <v>46.61</v>
      </c>
      <c r="K36" s="5">
        <v>55.08</v>
      </c>
      <c r="L36" s="5">
        <v>64.03</v>
      </c>
      <c r="M36" s="5">
        <v>73.47</v>
      </c>
      <c r="N36" s="5">
        <v>83.45</v>
      </c>
      <c r="O36" s="5">
        <v>93.99</v>
      </c>
      <c r="P36" s="5">
        <v>105.13</v>
      </c>
      <c r="Q36" s="5">
        <v>116.92</v>
      </c>
      <c r="R36" s="5">
        <v>129.4</v>
      </c>
      <c r="S36" s="5">
        <v>142.64</v>
      </c>
      <c r="T36" s="5">
        <v>156.71</v>
      </c>
      <c r="U36" s="5">
        <v>171.7</v>
      </c>
      <c r="V36" s="5">
        <v>187.71</v>
      </c>
      <c r="W36" s="5">
        <v>196.29</v>
      </c>
      <c r="X36" s="5">
        <v>205.4</v>
      </c>
      <c r="Y36" s="5">
        <v>215.12</v>
      </c>
      <c r="Z36" s="5">
        <v>225.55</v>
      </c>
      <c r="AA36" s="5">
        <v>236.77</v>
      </c>
      <c r="AB36" s="5">
        <v>248.88</v>
      </c>
      <c r="AC36" s="5">
        <v>261.95</v>
      </c>
      <c r="AD36" s="5">
        <v>276.05</v>
      </c>
      <c r="AE36" s="5">
        <v>291.24</v>
      </c>
      <c r="AF36" s="5">
        <v>307.58</v>
      </c>
      <c r="AG36" s="5">
        <v>325.18</v>
      </c>
      <c r="AH36" s="5">
        <v>344.14</v>
      </c>
      <c r="AI36" s="5">
        <v>364.65</v>
      </c>
      <c r="AJ36" s="5">
        <v>387.02</v>
      </c>
      <c r="AK36" s="5">
        <v>411.72</v>
      </c>
      <c r="AL36" s="5">
        <v>439.37</v>
      </c>
      <c r="AM36" s="5">
        <v>470.35</v>
      </c>
      <c r="AN36" s="5">
        <v>505.42</v>
      </c>
      <c r="AO36" s="5">
        <v>545.95</v>
      </c>
      <c r="AP36" s="5">
        <v>592.88</v>
      </c>
      <c r="AQ36" s="5">
        <v>647.96</v>
      </c>
      <c r="AR36" s="5">
        <v>712.77</v>
      </c>
      <c r="AS36" s="5">
        <v>790.17</v>
      </c>
      <c r="AT36" s="5">
        <v>884.08</v>
      </c>
      <c r="AU36" s="5">
        <v>1000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2.74</v>
      </c>
      <c r="D37" s="5">
        <v>7.49</v>
      </c>
      <c r="E37" s="5">
        <v>12.49</v>
      </c>
      <c r="F37" s="5">
        <v>18.53</v>
      </c>
      <c r="G37" s="5">
        <v>24.9</v>
      </c>
      <c r="H37" s="5">
        <v>32.4</v>
      </c>
      <c r="I37" s="5">
        <v>40.32</v>
      </c>
      <c r="J37" s="5">
        <v>48.69</v>
      </c>
      <c r="K37" s="5">
        <v>57.52</v>
      </c>
      <c r="L37" s="5">
        <v>66.85</v>
      </c>
      <c r="M37" s="5">
        <v>76.7</v>
      </c>
      <c r="N37" s="5">
        <v>87.11</v>
      </c>
      <c r="O37" s="5">
        <v>98.1</v>
      </c>
      <c r="P37" s="5">
        <v>109.72</v>
      </c>
      <c r="Q37" s="5">
        <v>122.03</v>
      </c>
      <c r="R37" s="5">
        <v>135.07</v>
      </c>
      <c r="S37" s="5">
        <v>148.92</v>
      </c>
      <c r="T37" s="5">
        <v>163.68</v>
      </c>
      <c r="U37" s="5">
        <v>179.42</v>
      </c>
      <c r="V37" s="5">
        <v>196.29</v>
      </c>
      <c r="W37" s="5">
        <v>205.4</v>
      </c>
      <c r="X37" s="5">
        <v>215.12</v>
      </c>
      <c r="Y37" s="5">
        <v>225.55</v>
      </c>
      <c r="Z37" s="5">
        <v>236.77</v>
      </c>
      <c r="AA37" s="5">
        <v>248.88</v>
      </c>
      <c r="AB37" s="5">
        <v>261.95</v>
      </c>
      <c r="AC37" s="5">
        <v>276.05</v>
      </c>
      <c r="AD37" s="5">
        <v>291.24</v>
      </c>
      <c r="AE37" s="5">
        <v>307.58</v>
      </c>
      <c r="AF37" s="5">
        <v>325.18</v>
      </c>
      <c r="AG37" s="5">
        <v>344.14</v>
      </c>
      <c r="AH37" s="5">
        <v>364.65</v>
      </c>
      <c r="AI37" s="5">
        <v>387.02</v>
      </c>
      <c r="AJ37" s="5">
        <v>411.72</v>
      </c>
      <c r="AK37" s="5">
        <v>439.37</v>
      </c>
      <c r="AL37" s="5">
        <v>470.35</v>
      </c>
      <c r="AM37" s="5">
        <v>505.42</v>
      </c>
      <c r="AN37" s="5">
        <v>545.95</v>
      </c>
      <c r="AO37" s="5">
        <v>592.88</v>
      </c>
      <c r="AP37" s="5">
        <v>647.96</v>
      </c>
      <c r="AQ37" s="5">
        <v>712.77</v>
      </c>
      <c r="AR37" s="5">
        <v>790.17</v>
      </c>
      <c r="AS37" s="5">
        <v>884.08</v>
      </c>
      <c r="AT37" s="5">
        <v>1000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2.86</v>
      </c>
      <c r="D38" s="5">
        <v>7.82</v>
      </c>
      <c r="E38" s="5">
        <v>13.05</v>
      </c>
      <c r="F38" s="5">
        <v>19.36</v>
      </c>
      <c r="G38" s="5">
        <v>26.02</v>
      </c>
      <c r="H38" s="5">
        <v>33.85</v>
      </c>
      <c r="I38" s="5">
        <v>42.11</v>
      </c>
      <c r="J38" s="5">
        <v>50.84</v>
      </c>
      <c r="K38" s="5">
        <v>60.06</v>
      </c>
      <c r="L38" s="5">
        <v>69.79</v>
      </c>
      <c r="M38" s="5">
        <v>80.06</v>
      </c>
      <c r="N38" s="5">
        <v>90.91</v>
      </c>
      <c r="O38" s="5">
        <v>102.38</v>
      </c>
      <c r="P38" s="5">
        <v>114.51</v>
      </c>
      <c r="Q38" s="5">
        <v>127.36</v>
      </c>
      <c r="R38" s="5">
        <v>141</v>
      </c>
      <c r="S38" s="5">
        <v>155.52</v>
      </c>
      <c r="T38" s="5">
        <v>171.01</v>
      </c>
      <c r="U38" s="5">
        <v>187.59</v>
      </c>
      <c r="V38" s="5">
        <v>205.4</v>
      </c>
      <c r="W38" s="5">
        <v>215.12</v>
      </c>
      <c r="X38" s="5">
        <v>225.55</v>
      </c>
      <c r="Y38" s="5">
        <v>236.77</v>
      </c>
      <c r="Z38" s="5">
        <v>248.88</v>
      </c>
      <c r="AA38" s="5">
        <v>261.95</v>
      </c>
      <c r="AB38" s="5">
        <v>276.05</v>
      </c>
      <c r="AC38" s="5">
        <v>291.24</v>
      </c>
      <c r="AD38" s="5">
        <v>307.58</v>
      </c>
      <c r="AE38" s="5">
        <v>325.18</v>
      </c>
      <c r="AF38" s="5">
        <v>344.14</v>
      </c>
      <c r="AG38" s="5">
        <v>364.65</v>
      </c>
      <c r="AH38" s="5">
        <v>387.02</v>
      </c>
      <c r="AI38" s="5">
        <v>411.72</v>
      </c>
      <c r="AJ38" s="5">
        <v>439.37</v>
      </c>
      <c r="AK38" s="5">
        <v>470.35</v>
      </c>
      <c r="AL38" s="5">
        <v>505.42</v>
      </c>
      <c r="AM38" s="5">
        <v>545.95</v>
      </c>
      <c r="AN38" s="5">
        <v>592.88</v>
      </c>
      <c r="AO38" s="5">
        <v>647.96</v>
      </c>
      <c r="AP38" s="5">
        <v>712.77</v>
      </c>
      <c r="AQ38" s="5">
        <v>790.17</v>
      </c>
      <c r="AR38" s="5">
        <v>884.08</v>
      </c>
      <c r="AS38" s="5">
        <v>1000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2.99</v>
      </c>
      <c r="D39" s="5">
        <v>8.17</v>
      </c>
      <c r="E39" s="5">
        <v>13.63</v>
      </c>
      <c r="F39" s="5">
        <v>20.22</v>
      </c>
      <c r="G39" s="5">
        <v>27.17</v>
      </c>
      <c r="H39" s="5">
        <v>35.35</v>
      </c>
      <c r="I39" s="5">
        <v>43.98</v>
      </c>
      <c r="J39" s="5">
        <v>53.08</v>
      </c>
      <c r="K39" s="5">
        <v>62.69</v>
      </c>
      <c r="L39" s="5">
        <v>72.84</v>
      </c>
      <c r="M39" s="5">
        <v>83.55</v>
      </c>
      <c r="N39" s="5">
        <v>94.86</v>
      </c>
      <c r="O39" s="5">
        <v>106.82</v>
      </c>
      <c r="P39" s="5">
        <v>119.49</v>
      </c>
      <c r="Q39" s="5">
        <v>132.93</v>
      </c>
      <c r="R39" s="5">
        <v>147.23</v>
      </c>
      <c r="S39" s="5">
        <v>162.47</v>
      </c>
      <c r="T39" s="5">
        <v>178.77</v>
      </c>
      <c r="U39" s="5">
        <v>196.27</v>
      </c>
      <c r="V39" s="5">
        <v>215.12</v>
      </c>
      <c r="W39" s="5">
        <v>225.55</v>
      </c>
      <c r="X39" s="5">
        <v>236.77</v>
      </c>
      <c r="Y39" s="5">
        <v>248.88</v>
      </c>
      <c r="Z39" s="5">
        <v>261.95</v>
      </c>
      <c r="AA39" s="5">
        <v>276.05</v>
      </c>
      <c r="AB39" s="5">
        <v>291.24</v>
      </c>
      <c r="AC39" s="5">
        <v>307.58</v>
      </c>
      <c r="AD39" s="5">
        <v>325.18</v>
      </c>
      <c r="AE39" s="5">
        <v>344.14</v>
      </c>
      <c r="AF39" s="5">
        <v>364.65</v>
      </c>
      <c r="AG39" s="5">
        <v>387.02</v>
      </c>
      <c r="AH39" s="5">
        <v>411.72</v>
      </c>
      <c r="AI39" s="5">
        <v>439.37</v>
      </c>
      <c r="AJ39" s="5">
        <v>470.35</v>
      </c>
      <c r="AK39" s="5">
        <v>505.42</v>
      </c>
      <c r="AL39" s="5">
        <v>545.95</v>
      </c>
      <c r="AM39" s="5">
        <v>592.88</v>
      </c>
      <c r="AN39" s="5">
        <v>647.96</v>
      </c>
      <c r="AO39" s="5">
        <v>712.77</v>
      </c>
      <c r="AP39" s="5">
        <v>790.17</v>
      </c>
      <c r="AQ39" s="5">
        <v>884.08</v>
      </c>
      <c r="AR39" s="5">
        <v>1000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3.11</v>
      </c>
      <c r="D40" s="5">
        <v>8.53</v>
      </c>
      <c r="E40" s="5">
        <v>14.23</v>
      </c>
      <c r="F40" s="5">
        <v>21.12</v>
      </c>
      <c r="G40" s="5">
        <v>28.37</v>
      </c>
      <c r="H40" s="5">
        <v>36.91</v>
      </c>
      <c r="I40" s="5">
        <v>45.91</v>
      </c>
      <c r="J40" s="5">
        <v>55.41</v>
      </c>
      <c r="K40" s="5">
        <v>65.43</v>
      </c>
      <c r="L40" s="5">
        <v>76</v>
      </c>
      <c r="M40" s="5">
        <v>87.17</v>
      </c>
      <c r="N40" s="5">
        <v>98.97</v>
      </c>
      <c r="O40" s="5">
        <v>111.46</v>
      </c>
      <c r="P40" s="5">
        <v>124.71</v>
      </c>
      <c r="Q40" s="5">
        <v>138.78</v>
      </c>
      <c r="R40" s="5">
        <v>153.78</v>
      </c>
      <c r="S40" s="5">
        <v>169.82</v>
      </c>
      <c r="T40" s="5">
        <v>187.02</v>
      </c>
      <c r="U40" s="5">
        <v>205.53</v>
      </c>
      <c r="V40" s="5">
        <v>225.55</v>
      </c>
      <c r="W40" s="5">
        <v>236.77</v>
      </c>
      <c r="X40" s="5">
        <v>248.88</v>
      </c>
      <c r="Y40" s="5">
        <v>261.95</v>
      </c>
      <c r="Z40" s="5">
        <v>276.05</v>
      </c>
      <c r="AA40" s="5">
        <v>291.24</v>
      </c>
      <c r="AB40" s="5">
        <v>307.58</v>
      </c>
      <c r="AC40" s="5">
        <v>325.18</v>
      </c>
      <c r="AD40" s="5">
        <v>344.14</v>
      </c>
      <c r="AE40" s="5">
        <v>364.65</v>
      </c>
      <c r="AF40" s="5">
        <v>387.02</v>
      </c>
      <c r="AG40" s="5">
        <v>411.72</v>
      </c>
      <c r="AH40" s="5">
        <v>439.37</v>
      </c>
      <c r="AI40" s="5">
        <v>470.35</v>
      </c>
      <c r="AJ40" s="5">
        <v>505.42</v>
      </c>
      <c r="AK40" s="5">
        <v>545.95</v>
      </c>
      <c r="AL40" s="5">
        <v>592.88</v>
      </c>
      <c r="AM40" s="5">
        <v>647.96</v>
      </c>
      <c r="AN40" s="5">
        <v>712.77</v>
      </c>
      <c r="AO40" s="5">
        <v>790.17</v>
      </c>
      <c r="AP40" s="5">
        <v>884.08</v>
      </c>
      <c r="AQ40" s="5">
        <v>1000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3.25</v>
      </c>
      <c r="D41" s="5">
        <v>8.9</v>
      </c>
      <c r="E41" s="5">
        <v>14.86</v>
      </c>
      <c r="F41" s="5">
        <v>22.05</v>
      </c>
      <c r="G41" s="5">
        <v>29.61</v>
      </c>
      <c r="H41" s="5">
        <v>38.52</v>
      </c>
      <c r="I41" s="5">
        <v>47.91</v>
      </c>
      <c r="J41" s="5">
        <v>57.81</v>
      </c>
      <c r="K41" s="5">
        <v>68.26</v>
      </c>
      <c r="L41" s="5">
        <v>79.29</v>
      </c>
      <c r="M41" s="5">
        <v>90.93</v>
      </c>
      <c r="N41" s="5">
        <v>103.25</v>
      </c>
      <c r="O41" s="5">
        <v>116.31</v>
      </c>
      <c r="P41" s="5">
        <v>130.18</v>
      </c>
      <c r="Q41" s="5">
        <v>144.95</v>
      </c>
      <c r="R41" s="5">
        <v>160.72</v>
      </c>
      <c r="S41" s="5">
        <v>177.63</v>
      </c>
      <c r="T41" s="5">
        <v>195.82</v>
      </c>
      <c r="U41" s="5">
        <v>215.47</v>
      </c>
      <c r="V41" s="5">
        <v>236.77</v>
      </c>
      <c r="W41" s="5">
        <v>248.88</v>
      </c>
      <c r="X41" s="5">
        <v>261.95</v>
      </c>
      <c r="Y41" s="5">
        <v>276.05</v>
      </c>
      <c r="Z41" s="5">
        <v>291.24</v>
      </c>
      <c r="AA41" s="5">
        <v>307.58</v>
      </c>
      <c r="AB41" s="5">
        <v>325.18</v>
      </c>
      <c r="AC41" s="5">
        <v>344.14</v>
      </c>
      <c r="AD41" s="5">
        <v>364.65</v>
      </c>
      <c r="AE41" s="5">
        <v>387.02</v>
      </c>
      <c r="AF41" s="5">
        <v>411.72</v>
      </c>
      <c r="AG41" s="5">
        <v>439.37</v>
      </c>
      <c r="AH41" s="5">
        <v>470.35</v>
      </c>
      <c r="AI41" s="5">
        <v>505.42</v>
      </c>
      <c r="AJ41" s="5">
        <v>545.95</v>
      </c>
      <c r="AK41" s="5">
        <v>592.88</v>
      </c>
      <c r="AL41" s="5">
        <v>647.96</v>
      </c>
      <c r="AM41" s="5">
        <v>712.77</v>
      </c>
      <c r="AN41" s="5">
        <v>790.17</v>
      </c>
      <c r="AO41" s="5">
        <v>884.08</v>
      </c>
      <c r="AP41" s="5">
        <v>1000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3.38</v>
      </c>
      <c r="D42" s="5">
        <v>9.29</v>
      </c>
      <c r="E42" s="5">
        <v>15.5</v>
      </c>
      <c r="F42" s="5">
        <v>23</v>
      </c>
      <c r="G42" s="5">
        <v>30.9</v>
      </c>
      <c r="H42" s="5">
        <v>40.19</v>
      </c>
      <c r="I42" s="5">
        <v>49.98</v>
      </c>
      <c r="J42" s="5">
        <v>60.31</v>
      </c>
      <c r="K42" s="5">
        <v>71.2</v>
      </c>
      <c r="L42" s="5">
        <v>82.7</v>
      </c>
      <c r="M42" s="5">
        <v>94.86</v>
      </c>
      <c r="N42" s="5">
        <v>107.73</v>
      </c>
      <c r="O42" s="5">
        <v>121.4</v>
      </c>
      <c r="P42" s="5">
        <v>135.94</v>
      </c>
      <c r="Q42" s="5">
        <v>151.47</v>
      </c>
      <c r="R42" s="5">
        <v>168.1</v>
      </c>
      <c r="S42" s="5">
        <v>185.98</v>
      </c>
      <c r="T42" s="5">
        <v>205.28</v>
      </c>
      <c r="U42" s="5">
        <v>226.18</v>
      </c>
      <c r="V42" s="5">
        <v>248.88</v>
      </c>
      <c r="W42" s="5">
        <v>261.95</v>
      </c>
      <c r="X42" s="5">
        <v>276.05</v>
      </c>
      <c r="Y42" s="5">
        <v>291.24</v>
      </c>
      <c r="Z42" s="5">
        <v>307.58</v>
      </c>
      <c r="AA42" s="5">
        <v>325.18</v>
      </c>
      <c r="AB42" s="5">
        <v>344.14</v>
      </c>
      <c r="AC42" s="5">
        <v>364.65</v>
      </c>
      <c r="AD42" s="5">
        <v>387.02</v>
      </c>
      <c r="AE42" s="5">
        <v>411.72</v>
      </c>
      <c r="AF42" s="5">
        <v>439.37</v>
      </c>
      <c r="AG42" s="5">
        <v>470.35</v>
      </c>
      <c r="AH42" s="5">
        <v>505.42</v>
      </c>
      <c r="AI42" s="5">
        <v>545.95</v>
      </c>
      <c r="AJ42" s="5">
        <v>592.88</v>
      </c>
      <c r="AK42" s="5">
        <v>647.96</v>
      </c>
      <c r="AL42" s="5">
        <v>712.77</v>
      </c>
      <c r="AM42" s="5">
        <v>790.17</v>
      </c>
      <c r="AN42" s="5">
        <v>884.08</v>
      </c>
      <c r="AO42" s="5">
        <v>1000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3.52</v>
      </c>
      <c r="D43" s="5">
        <v>9.69</v>
      </c>
      <c r="E43" s="5">
        <v>16.17</v>
      </c>
      <c r="F43" s="5">
        <v>23.99</v>
      </c>
      <c r="G43" s="5">
        <v>32.22</v>
      </c>
      <c r="H43" s="5">
        <v>41.91</v>
      </c>
      <c r="I43" s="5">
        <v>52.12</v>
      </c>
      <c r="J43" s="5">
        <v>62.89</v>
      </c>
      <c r="K43" s="5">
        <v>74.25</v>
      </c>
      <c r="L43" s="5">
        <v>86.25</v>
      </c>
      <c r="M43" s="5">
        <v>98.95</v>
      </c>
      <c r="N43" s="5">
        <v>112.43</v>
      </c>
      <c r="O43" s="5">
        <v>126.76</v>
      </c>
      <c r="P43" s="5">
        <v>142.04</v>
      </c>
      <c r="Q43" s="5">
        <v>158.4</v>
      </c>
      <c r="R43" s="5">
        <v>175.98</v>
      </c>
      <c r="S43" s="5">
        <v>194.94</v>
      </c>
      <c r="T43" s="5">
        <v>215.47</v>
      </c>
      <c r="U43" s="5">
        <v>237.74</v>
      </c>
      <c r="V43" s="5">
        <v>261.95</v>
      </c>
      <c r="W43" s="5">
        <v>276.05</v>
      </c>
      <c r="X43" s="5">
        <v>291.24</v>
      </c>
      <c r="Y43" s="5">
        <v>307.58</v>
      </c>
      <c r="Z43" s="5">
        <v>325.18</v>
      </c>
      <c r="AA43" s="5">
        <v>344.14</v>
      </c>
      <c r="AB43" s="5">
        <v>364.65</v>
      </c>
      <c r="AC43" s="5">
        <v>387.02</v>
      </c>
      <c r="AD43" s="5">
        <v>411.72</v>
      </c>
      <c r="AE43" s="5">
        <v>439.37</v>
      </c>
      <c r="AF43" s="5">
        <v>470.35</v>
      </c>
      <c r="AG43" s="5">
        <v>505.42</v>
      </c>
      <c r="AH43" s="5">
        <v>545.95</v>
      </c>
      <c r="AI43" s="5">
        <v>592.88</v>
      </c>
      <c r="AJ43" s="5">
        <v>647.96</v>
      </c>
      <c r="AK43" s="5">
        <v>712.77</v>
      </c>
      <c r="AL43" s="5">
        <v>790.17</v>
      </c>
      <c r="AM43" s="5">
        <v>884.08</v>
      </c>
      <c r="AN43" s="5">
        <v>1000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3.65</v>
      </c>
      <c r="D44" s="5">
        <v>10.09</v>
      </c>
      <c r="E44" s="5">
        <v>16.85</v>
      </c>
      <c r="F44" s="5">
        <v>25.01</v>
      </c>
      <c r="G44" s="5">
        <v>33.58</v>
      </c>
      <c r="H44" s="5">
        <v>43.69</v>
      </c>
      <c r="I44" s="5">
        <v>54.33</v>
      </c>
      <c r="J44" s="5">
        <v>65.56</v>
      </c>
      <c r="K44" s="5">
        <v>77.42</v>
      </c>
      <c r="L44" s="5">
        <v>89.96</v>
      </c>
      <c r="M44" s="5">
        <v>103.25</v>
      </c>
      <c r="N44" s="5">
        <v>117.37</v>
      </c>
      <c r="O44" s="5">
        <v>132.43</v>
      </c>
      <c r="P44" s="5">
        <v>148.54</v>
      </c>
      <c r="Q44" s="5">
        <v>165.83</v>
      </c>
      <c r="R44" s="5">
        <v>184.46</v>
      </c>
      <c r="S44" s="5">
        <v>204.62</v>
      </c>
      <c r="T44" s="5">
        <v>226.48</v>
      </c>
      <c r="U44" s="5">
        <v>250.22</v>
      </c>
      <c r="V44" s="5">
        <v>276.05</v>
      </c>
      <c r="W44" s="5">
        <v>291.24</v>
      </c>
      <c r="X44" s="5">
        <v>307.58</v>
      </c>
      <c r="Y44" s="5">
        <v>325.18</v>
      </c>
      <c r="Z44" s="5">
        <v>344.14</v>
      </c>
      <c r="AA44" s="5">
        <v>364.65</v>
      </c>
      <c r="AB44" s="5">
        <v>387.02</v>
      </c>
      <c r="AC44" s="5">
        <v>411.72</v>
      </c>
      <c r="AD44" s="5">
        <v>439.37</v>
      </c>
      <c r="AE44" s="5">
        <v>470.35</v>
      </c>
      <c r="AF44" s="5">
        <v>505.42</v>
      </c>
      <c r="AG44" s="5">
        <v>545.95</v>
      </c>
      <c r="AH44" s="5">
        <v>592.88</v>
      </c>
      <c r="AI44" s="5">
        <v>647.96</v>
      </c>
      <c r="AJ44" s="5">
        <v>712.77</v>
      </c>
      <c r="AK44" s="5">
        <v>790.17</v>
      </c>
      <c r="AL44" s="5">
        <v>884.08</v>
      </c>
      <c r="AM44" s="5">
        <v>1000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3.79</v>
      </c>
      <c r="D45" s="5">
        <v>10.51</v>
      </c>
      <c r="E45" s="5">
        <v>17.54</v>
      </c>
      <c r="F45" s="5">
        <v>26.05</v>
      </c>
      <c r="G45" s="5">
        <v>34.98</v>
      </c>
      <c r="H45" s="5">
        <v>45.52</v>
      </c>
      <c r="I45" s="5">
        <v>56.62</v>
      </c>
      <c r="J45" s="5">
        <v>68.34</v>
      </c>
      <c r="K45" s="5">
        <v>80.73</v>
      </c>
      <c r="L45" s="5">
        <v>93.85</v>
      </c>
      <c r="M45" s="5">
        <v>107.78</v>
      </c>
      <c r="N45" s="5">
        <v>122.62</v>
      </c>
      <c r="O45" s="5">
        <v>138.48</v>
      </c>
      <c r="P45" s="5">
        <v>155.49</v>
      </c>
      <c r="Q45" s="5">
        <v>173.82</v>
      </c>
      <c r="R45" s="5">
        <v>193.62</v>
      </c>
      <c r="S45" s="5">
        <v>215.08</v>
      </c>
      <c r="T45" s="5">
        <v>238.37</v>
      </c>
      <c r="U45" s="5">
        <v>263.69</v>
      </c>
      <c r="V45" s="5">
        <v>291.24</v>
      </c>
      <c r="W45" s="5">
        <v>307.58</v>
      </c>
      <c r="X45" s="5">
        <v>325.18</v>
      </c>
      <c r="Y45" s="5">
        <v>344.14</v>
      </c>
      <c r="Z45" s="5">
        <v>364.65</v>
      </c>
      <c r="AA45" s="5">
        <v>387.02</v>
      </c>
      <c r="AB45" s="5">
        <v>411.72</v>
      </c>
      <c r="AC45" s="5">
        <v>439.37</v>
      </c>
      <c r="AD45" s="5">
        <v>470.35</v>
      </c>
      <c r="AE45" s="5">
        <v>505.42</v>
      </c>
      <c r="AF45" s="5">
        <v>545.95</v>
      </c>
      <c r="AG45" s="5">
        <v>592.88</v>
      </c>
      <c r="AH45" s="5">
        <v>647.96</v>
      </c>
      <c r="AI45" s="5">
        <v>712.77</v>
      </c>
      <c r="AJ45" s="5">
        <v>790.17</v>
      </c>
      <c r="AK45" s="5">
        <v>884.08</v>
      </c>
      <c r="AL45" s="5">
        <v>1000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3.93</v>
      </c>
      <c r="D46" s="5">
        <v>10.93</v>
      </c>
      <c r="E46" s="5">
        <v>18.26</v>
      </c>
      <c r="F46" s="5">
        <v>27.12</v>
      </c>
      <c r="G46" s="5">
        <v>36.43</v>
      </c>
      <c r="H46" s="5">
        <v>47.42</v>
      </c>
      <c r="I46" s="5">
        <v>59.01</v>
      </c>
      <c r="J46" s="5">
        <v>71.25</v>
      </c>
      <c r="K46" s="5">
        <v>84.2</v>
      </c>
      <c r="L46" s="5">
        <v>97.95</v>
      </c>
      <c r="M46" s="5">
        <v>112.59</v>
      </c>
      <c r="N46" s="5">
        <v>128.22</v>
      </c>
      <c r="O46" s="5">
        <v>144.97</v>
      </c>
      <c r="P46" s="5">
        <v>162.99</v>
      </c>
      <c r="Q46" s="5">
        <v>182.46</v>
      </c>
      <c r="R46" s="5">
        <v>203.54</v>
      </c>
      <c r="S46" s="5">
        <v>226.4</v>
      </c>
      <c r="T46" s="5">
        <v>251.23</v>
      </c>
      <c r="U46" s="5">
        <v>278.21</v>
      </c>
      <c r="V46" s="5">
        <v>307.58</v>
      </c>
      <c r="W46" s="5">
        <v>325.18</v>
      </c>
      <c r="X46" s="5">
        <v>344.14</v>
      </c>
      <c r="Y46" s="5">
        <v>364.65</v>
      </c>
      <c r="Z46" s="5">
        <v>387.02</v>
      </c>
      <c r="AA46" s="5">
        <v>411.72</v>
      </c>
      <c r="AB46" s="5">
        <v>439.37</v>
      </c>
      <c r="AC46" s="5">
        <v>470.35</v>
      </c>
      <c r="AD46" s="5">
        <v>505.42</v>
      </c>
      <c r="AE46" s="5">
        <v>545.95</v>
      </c>
      <c r="AF46" s="5">
        <v>592.88</v>
      </c>
      <c r="AG46" s="5">
        <v>647.96</v>
      </c>
      <c r="AH46" s="5">
        <v>712.77</v>
      </c>
      <c r="AI46" s="5">
        <v>790.17</v>
      </c>
      <c r="AJ46" s="5">
        <v>884.08</v>
      </c>
      <c r="AK46" s="5">
        <v>1000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4.07</v>
      </c>
      <c r="D47" s="5">
        <v>11.36</v>
      </c>
      <c r="E47" s="5">
        <v>18.99</v>
      </c>
      <c r="F47" s="5">
        <v>28.22</v>
      </c>
      <c r="G47" s="5">
        <v>37.92</v>
      </c>
      <c r="H47" s="5">
        <v>49.39</v>
      </c>
      <c r="I47" s="5">
        <v>61.49</v>
      </c>
      <c r="J47" s="5">
        <v>74.3</v>
      </c>
      <c r="K47" s="5">
        <v>87.88</v>
      </c>
      <c r="L47" s="5">
        <v>102.32</v>
      </c>
      <c r="M47" s="5">
        <v>117.73</v>
      </c>
      <c r="N47" s="5">
        <v>134.23</v>
      </c>
      <c r="O47" s="5">
        <v>151.97</v>
      </c>
      <c r="P47" s="5">
        <v>171.11</v>
      </c>
      <c r="Q47" s="5">
        <v>191.83</v>
      </c>
      <c r="R47" s="5">
        <v>214.28</v>
      </c>
      <c r="S47" s="5">
        <v>238.64</v>
      </c>
      <c r="T47" s="5">
        <v>265.09</v>
      </c>
      <c r="U47" s="5">
        <v>293.85</v>
      </c>
      <c r="V47" s="5">
        <v>325.18</v>
      </c>
      <c r="W47" s="5">
        <v>344.14</v>
      </c>
      <c r="X47" s="5">
        <v>364.65</v>
      </c>
      <c r="Y47" s="5">
        <v>387.02</v>
      </c>
      <c r="Z47" s="5">
        <v>411.72</v>
      </c>
      <c r="AA47" s="5">
        <v>439.37</v>
      </c>
      <c r="AB47" s="5">
        <v>470.35</v>
      </c>
      <c r="AC47" s="5">
        <v>505.42</v>
      </c>
      <c r="AD47" s="5">
        <v>545.95</v>
      </c>
      <c r="AE47" s="5">
        <v>592.88</v>
      </c>
      <c r="AF47" s="5">
        <v>647.96</v>
      </c>
      <c r="AG47" s="5">
        <v>712.77</v>
      </c>
      <c r="AH47" s="5">
        <v>790.17</v>
      </c>
      <c r="AI47" s="5">
        <v>884.08</v>
      </c>
      <c r="AJ47" s="5">
        <v>1000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4.21</v>
      </c>
      <c r="D48" s="5">
        <v>11.8</v>
      </c>
      <c r="E48" s="5">
        <v>19.73</v>
      </c>
      <c r="F48" s="5">
        <v>29.36</v>
      </c>
      <c r="G48" s="5">
        <v>39.46</v>
      </c>
      <c r="H48" s="5">
        <v>51.45</v>
      </c>
      <c r="I48" s="5">
        <v>64.11</v>
      </c>
      <c r="J48" s="5">
        <v>77.53</v>
      </c>
      <c r="K48" s="5">
        <v>91.79</v>
      </c>
      <c r="L48" s="5">
        <v>106.99</v>
      </c>
      <c r="M48" s="5">
        <v>123.26</v>
      </c>
      <c r="N48" s="5">
        <v>140.73</v>
      </c>
      <c r="O48" s="5">
        <v>159.57</v>
      </c>
      <c r="P48" s="5">
        <v>179.94</v>
      </c>
      <c r="Q48" s="5">
        <v>202</v>
      </c>
      <c r="R48" s="5">
        <v>225.91</v>
      </c>
      <c r="S48" s="5">
        <v>251.85</v>
      </c>
      <c r="T48" s="5">
        <v>280.03</v>
      </c>
      <c r="U48" s="5">
        <v>310.69</v>
      </c>
      <c r="V48" s="5">
        <v>344.14</v>
      </c>
      <c r="W48" s="5">
        <v>364.65</v>
      </c>
      <c r="X48" s="5">
        <v>387.02</v>
      </c>
      <c r="Y48" s="5">
        <v>411.72</v>
      </c>
      <c r="Z48" s="5">
        <v>439.37</v>
      </c>
      <c r="AA48" s="5">
        <v>470.35</v>
      </c>
      <c r="AB48" s="5">
        <v>505.42</v>
      </c>
      <c r="AC48" s="5">
        <v>545.95</v>
      </c>
      <c r="AD48" s="5">
        <v>592.88</v>
      </c>
      <c r="AE48" s="5">
        <v>647.96</v>
      </c>
      <c r="AF48" s="5">
        <v>712.77</v>
      </c>
      <c r="AG48" s="5">
        <v>790.17</v>
      </c>
      <c r="AH48" s="5">
        <v>884.08</v>
      </c>
      <c r="AI48" s="5">
        <v>1000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4.34</v>
      </c>
      <c r="D49" s="5">
        <v>12.25</v>
      </c>
      <c r="E49" s="5">
        <v>20.5</v>
      </c>
      <c r="F49" s="5">
        <v>30.54</v>
      </c>
      <c r="G49" s="5">
        <v>41.09</v>
      </c>
      <c r="H49" s="5">
        <v>53.62</v>
      </c>
      <c r="I49" s="5">
        <v>66.89</v>
      </c>
      <c r="J49" s="5">
        <v>80.99</v>
      </c>
      <c r="K49" s="5">
        <v>95.99</v>
      </c>
      <c r="L49" s="5">
        <v>112.04</v>
      </c>
      <c r="M49" s="5">
        <v>129.26</v>
      </c>
      <c r="N49" s="5">
        <v>147.82</v>
      </c>
      <c r="O49" s="5">
        <v>167.86</v>
      </c>
      <c r="P49" s="5">
        <v>189.54</v>
      </c>
      <c r="Q49" s="5">
        <v>213.02</v>
      </c>
      <c r="R49" s="5">
        <v>238.48</v>
      </c>
      <c r="S49" s="5">
        <v>266.1</v>
      </c>
      <c r="T49" s="5">
        <v>296.12</v>
      </c>
      <c r="U49" s="5">
        <v>328.84</v>
      </c>
      <c r="V49" s="5">
        <v>364.65</v>
      </c>
      <c r="W49" s="5">
        <v>387.02</v>
      </c>
      <c r="X49" s="5">
        <v>411.72</v>
      </c>
      <c r="Y49" s="5">
        <v>439.37</v>
      </c>
      <c r="Z49" s="5">
        <v>470.35</v>
      </c>
      <c r="AA49" s="5">
        <v>505.42</v>
      </c>
      <c r="AB49" s="5">
        <v>545.95</v>
      </c>
      <c r="AC49" s="5">
        <v>592.88</v>
      </c>
      <c r="AD49" s="5">
        <v>647.96</v>
      </c>
      <c r="AE49" s="5">
        <v>712.77</v>
      </c>
      <c r="AF49" s="5">
        <v>790.17</v>
      </c>
      <c r="AG49" s="5">
        <v>884.08</v>
      </c>
      <c r="AH49" s="5">
        <v>1000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0.56</v>
      </c>
      <c r="D69" s="5">
        <v>1.44</v>
      </c>
      <c r="E69" s="5">
        <v>2.38</v>
      </c>
      <c r="F69" s="5">
        <v>3.5</v>
      </c>
      <c r="G69" s="5">
        <v>4.7</v>
      </c>
      <c r="H69" s="5">
        <v>6.11</v>
      </c>
      <c r="I69" s="5">
        <v>7.6</v>
      </c>
      <c r="J69" s="5">
        <v>9.19</v>
      </c>
      <c r="K69" s="5">
        <v>10.89</v>
      </c>
      <c r="L69" s="5">
        <v>12.69</v>
      </c>
      <c r="M69" s="5">
        <v>14.61</v>
      </c>
      <c r="N69" s="5">
        <v>16.66</v>
      </c>
      <c r="O69" s="5">
        <v>18.83</v>
      </c>
      <c r="P69" s="5">
        <v>21.15</v>
      </c>
      <c r="Q69" s="5">
        <v>23.61</v>
      </c>
      <c r="R69" s="5">
        <v>26.22</v>
      </c>
      <c r="S69" s="5">
        <v>29</v>
      </c>
      <c r="T69" s="5">
        <v>31.95</v>
      </c>
      <c r="U69" s="5">
        <v>34.88</v>
      </c>
      <c r="V69" s="5">
        <v>37.99</v>
      </c>
      <c r="W69" s="5">
        <v>39.84</v>
      </c>
      <c r="X69" s="5">
        <v>41.8</v>
      </c>
      <c r="Y69" s="5">
        <v>43.86</v>
      </c>
      <c r="Z69" s="5">
        <v>46.03</v>
      </c>
      <c r="AA69" s="5">
        <v>48.32</v>
      </c>
      <c r="AB69" s="5">
        <v>50.74</v>
      </c>
      <c r="AC69" s="5">
        <v>53.29</v>
      </c>
      <c r="AD69" s="5">
        <v>55.98</v>
      </c>
      <c r="AE69" s="5">
        <v>58.82</v>
      </c>
      <c r="AF69" s="5">
        <v>61.82</v>
      </c>
      <c r="AG69" s="5">
        <v>64.98</v>
      </c>
      <c r="AH69" s="5">
        <v>68.31</v>
      </c>
      <c r="AI69" s="5">
        <v>71.82</v>
      </c>
      <c r="AJ69" s="5">
        <v>75.52</v>
      </c>
      <c r="AK69" s="5">
        <v>79.42</v>
      </c>
      <c r="AL69" s="5">
        <v>83.53</v>
      </c>
      <c r="AM69" s="5">
        <v>87.87</v>
      </c>
      <c r="AN69" s="5">
        <v>92.44</v>
      </c>
      <c r="AO69" s="5">
        <v>97.25</v>
      </c>
      <c r="AP69" s="5">
        <v>102.33</v>
      </c>
      <c r="AQ69" s="5">
        <v>107.68</v>
      </c>
      <c r="AR69" s="5">
        <v>113.32</v>
      </c>
      <c r="AS69" s="5">
        <v>119.27</v>
      </c>
      <c r="AT69" s="5">
        <v>125.55</v>
      </c>
      <c r="AU69" s="5">
        <v>132.17</v>
      </c>
      <c r="AV69" s="5">
        <v>139.16</v>
      </c>
      <c r="AW69" s="5">
        <v>146.54</v>
      </c>
      <c r="AX69" s="5">
        <v>154.33</v>
      </c>
      <c r="AY69" s="5">
        <v>162.57</v>
      </c>
      <c r="AZ69" s="5">
        <v>171.26</v>
      </c>
      <c r="BA69" s="5">
        <v>180.45</v>
      </c>
      <c r="BB69" s="5">
        <v>190.18</v>
      </c>
      <c r="BC69" s="5">
        <v>200.48</v>
      </c>
      <c r="BD69" s="5">
        <v>211.4</v>
      </c>
      <c r="BE69" s="5">
        <v>223.02</v>
      </c>
      <c r="BF69" s="5">
        <v>235.38</v>
      </c>
      <c r="BG69" s="5">
        <v>248.58</v>
      </c>
      <c r="BH69" s="5">
        <v>262.69</v>
      </c>
      <c r="BI69" s="5">
        <v>277.78</v>
      </c>
      <c r="BJ69" s="5">
        <v>293.95</v>
      </c>
      <c r="BK69" s="5">
        <v>311.3</v>
      </c>
      <c r="BL69" s="5">
        <v>329.92</v>
      </c>
      <c r="BM69" s="5">
        <v>349.96</v>
      </c>
      <c r="BN69" s="5">
        <v>371.62</v>
      </c>
      <c r="BO69" s="5">
        <v>395.1</v>
      </c>
      <c r="BP69" s="5">
        <v>420.72</v>
      </c>
      <c r="BQ69" s="5">
        <v>448.59</v>
      </c>
      <c r="BR69" s="5">
        <v>479.14</v>
      </c>
      <c r="BS69" s="5">
        <v>512.85</v>
      </c>
      <c r="BT69" s="5">
        <v>550.3</v>
      </c>
      <c r="BU69" s="5">
        <v>592.03</v>
      </c>
      <c r="BV69" s="5">
        <v>639</v>
      </c>
      <c r="BW69" s="5">
        <v>692.33</v>
      </c>
      <c r="BX69" s="5">
        <v>753.01</v>
      </c>
      <c r="BY69" s="5">
        <v>822.8</v>
      </c>
      <c r="BZ69" s="5">
        <v>904.07</v>
      </c>
      <c r="CA69" s="5">
        <v>1000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0.59</v>
      </c>
      <c r="D70" s="5">
        <v>1.52</v>
      </c>
      <c r="E70" s="5">
        <v>2.51</v>
      </c>
      <c r="F70" s="5">
        <v>3.7</v>
      </c>
      <c r="G70" s="5">
        <v>4.97</v>
      </c>
      <c r="H70" s="5">
        <v>6.45</v>
      </c>
      <c r="I70" s="5">
        <v>8.02</v>
      </c>
      <c r="J70" s="5">
        <v>9.7</v>
      </c>
      <c r="K70" s="5">
        <v>11.49</v>
      </c>
      <c r="L70" s="5">
        <v>13.39</v>
      </c>
      <c r="M70" s="5">
        <v>15.42</v>
      </c>
      <c r="N70" s="5">
        <v>17.58</v>
      </c>
      <c r="O70" s="5">
        <v>19.87</v>
      </c>
      <c r="P70" s="5">
        <v>22.31</v>
      </c>
      <c r="Q70" s="5">
        <v>24.9</v>
      </c>
      <c r="R70" s="5">
        <v>27.66</v>
      </c>
      <c r="S70" s="5">
        <v>30.59</v>
      </c>
      <c r="T70" s="5">
        <v>33.49</v>
      </c>
      <c r="U70" s="5">
        <v>36.57</v>
      </c>
      <c r="V70" s="5">
        <v>39.84</v>
      </c>
      <c r="W70" s="5">
        <v>41.8</v>
      </c>
      <c r="X70" s="5">
        <v>43.86</v>
      </c>
      <c r="Y70" s="5">
        <v>46.03</v>
      </c>
      <c r="Z70" s="5">
        <v>48.32</v>
      </c>
      <c r="AA70" s="5">
        <v>50.74</v>
      </c>
      <c r="AB70" s="5">
        <v>53.29</v>
      </c>
      <c r="AC70" s="5">
        <v>55.98</v>
      </c>
      <c r="AD70" s="5">
        <v>58.82</v>
      </c>
      <c r="AE70" s="5">
        <v>61.82</v>
      </c>
      <c r="AF70" s="5">
        <v>64.98</v>
      </c>
      <c r="AG70" s="5">
        <v>68.31</v>
      </c>
      <c r="AH70" s="5">
        <v>71.82</v>
      </c>
      <c r="AI70" s="5">
        <v>75.52</v>
      </c>
      <c r="AJ70" s="5">
        <v>79.42</v>
      </c>
      <c r="AK70" s="5">
        <v>83.53</v>
      </c>
      <c r="AL70" s="5">
        <v>87.87</v>
      </c>
      <c r="AM70" s="5">
        <v>92.44</v>
      </c>
      <c r="AN70" s="5">
        <v>97.25</v>
      </c>
      <c r="AO70" s="5">
        <v>102.33</v>
      </c>
      <c r="AP70" s="5">
        <v>107.68</v>
      </c>
      <c r="AQ70" s="5">
        <v>113.32</v>
      </c>
      <c r="AR70" s="5">
        <v>119.27</v>
      </c>
      <c r="AS70" s="5">
        <v>125.55</v>
      </c>
      <c r="AT70" s="5">
        <v>132.17</v>
      </c>
      <c r="AU70" s="5">
        <v>139.16</v>
      </c>
      <c r="AV70" s="5">
        <v>146.54</v>
      </c>
      <c r="AW70" s="5">
        <v>154.33</v>
      </c>
      <c r="AX70" s="5">
        <v>162.57</v>
      </c>
      <c r="AY70" s="5">
        <v>171.26</v>
      </c>
      <c r="AZ70" s="5">
        <v>180.45</v>
      </c>
      <c r="BA70" s="5">
        <v>190.18</v>
      </c>
      <c r="BB70" s="5">
        <v>200.48</v>
      </c>
      <c r="BC70" s="5">
        <v>211.4</v>
      </c>
      <c r="BD70" s="5">
        <v>223.02</v>
      </c>
      <c r="BE70" s="5">
        <v>235.38</v>
      </c>
      <c r="BF70" s="5">
        <v>248.58</v>
      </c>
      <c r="BG70" s="5">
        <v>262.69</v>
      </c>
      <c r="BH70" s="5">
        <v>277.78</v>
      </c>
      <c r="BI70" s="5">
        <v>293.95</v>
      </c>
      <c r="BJ70" s="5">
        <v>311.3</v>
      </c>
      <c r="BK70" s="5">
        <v>329.92</v>
      </c>
      <c r="BL70" s="5">
        <v>349.96</v>
      </c>
      <c r="BM70" s="5">
        <v>371.62</v>
      </c>
      <c r="BN70" s="5">
        <v>395.1</v>
      </c>
      <c r="BO70" s="5">
        <v>420.72</v>
      </c>
      <c r="BP70" s="5">
        <v>448.59</v>
      </c>
      <c r="BQ70" s="5">
        <v>479.14</v>
      </c>
      <c r="BR70" s="5">
        <v>512.85</v>
      </c>
      <c r="BS70" s="5">
        <v>550.3</v>
      </c>
      <c r="BT70" s="5">
        <v>592.03</v>
      </c>
      <c r="BU70" s="5">
        <v>639</v>
      </c>
      <c r="BV70" s="5">
        <v>692.33</v>
      </c>
      <c r="BW70" s="5">
        <v>753.01</v>
      </c>
      <c r="BX70" s="5">
        <v>822.8</v>
      </c>
      <c r="BY70" s="5">
        <v>904.07</v>
      </c>
      <c r="BZ70" s="5">
        <v>1000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0.62</v>
      </c>
      <c r="D71" s="5">
        <v>1.6</v>
      </c>
      <c r="E71" s="5">
        <v>2.66</v>
      </c>
      <c r="F71" s="5">
        <v>3.91</v>
      </c>
      <c r="G71" s="5">
        <v>5.25</v>
      </c>
      <c r="H71" s="5">
        <v>6.81</v>
      </c>
      <c r="I71" s="5">
        <v>8.47</v>
      </c>
      <c r="J71" s="5">
        <v>10.24</v>
      </c>
      <c r="K71" s="5">
        <v>12.13</v>
      </c>
      <c r="L71" s="5">
        <v>14.13</v>
      </c>
      <c r="M71" s="5">
        <v>16.27</v>
      </c>
      <c r="N71" s="5">
        <v>18.54</v>
      </c>
      <c r="O71" s="5">
        <v>20.96</v>
      </c>
      <c r="P71" s="5">
        <v>23.53</v>
      </c>
      <c r="Q71" s="5">
        <v>26.27</v>
      </c>
      <c r="R71" s="5">
        <v>29.17</v>
      </c>
      <c r="S71" s="5">
        <v>32.05</v>
      </c>
      <c r="T71" s="5">
        <v>35.11</v>
      </c>
      <c r="U71" s="5">
        <v>38.35</v>
      </c>
      <c r="V71" s="5">
        <v>41.8</v>
      </c>
      <c r="W71" s="5">
        <v>43.86</v>
      </c>
      <c r="X71" s="5">
        <v>46.03</v>
      </c>
      <c r="Y71" s="5">
        <v>48.32</v>
      </c>
      <c r="Z71" s="5">
        <v>50.74</v>
      </c>
      <c r="AA71" s="5">
        <v>53.29</v>
      </c>
      <c r="AB71" s="5">
        <v>55.98</v>
      </c>
      <c r="AC71" s="5">
        <v>58.82</v>
      </c>
      <c r="AD71" s="5">
        <v>61.82</v>
      </c>
      <c r="AE71" s="5">
        <v>64.98</v>
      </c>
      <c r="AF71" s="5">
        <v>68.31</v>
      </c>
      <c r="AG71" s="5">
        <v>71.82</v>
      </c>
      <c r="AH71" s="5">
        <v>75.52</v>
      </c>
      <c r="AI71" s="5">
        <v>79.42</v>
      </c>
      <c r="AJ71" s="5">
        <v>83.53</v>
      </c>
      <c r="AK71" s="5">
        <v>87.87</v>
      </c>
      <c r="AL71" s="5">
        <v>92.44</v>
      </c>
      <c r="AM71" s="5">
        <v>97.25</v>
      </c>
      <c r="AN71" s="5">
        <v>102.33</v>
      </c>
      <c r="AO71" s="5">
        <v>107.68</v>
      </c>
      <c r="AP71" s="5">
        <v>113.32</v>
      </c>
      <c r="AQ71" s="5">
        <v>119.27</v>
      </c>
      <c r="AR71" s="5">
        <v>125.55</v>
      </c>
      <c r="AS71" s="5">
        <v>132.17</v>
      </c>
      <c r="AT71" s="5">
        <v>139.16</v>
      </c>
      <c r="AU71" s="5">
        <v>146.54</v>
      </c>
      <c r="AV71" s="5">
        <v>154.33</v>
      </c>
      <c r="AW71" s="5">
        <v>162.57</v>
      </c>
      <c r="AX71" s="5">
        <v>171.26</v>
      </c>
      <c r="AY71" s="5">
        <v>180.45</v>
      </c>
      <c r="AZ71" s="5">
        <v>190.18</v>
      </c>
      <c r="BA71" s="5">
        <v>200.48</v>
      </c>
      <c r="BB71" s="5">
        <v>211.4</v>
      </c>
      <c r="BC71" s="5">
        <v>223.02</v>
      </c>
      <c r="BD71" s="5">
        <v>235.38</v>
      </c>
      <c r="BE71" s="5">
        <v>248.58</v>
      </c>
      <c r="BF71" s="5">
        <v>262.69</v>
      </c>
      <c r="BG71" s="5">
        <v>277.78</v>
      </c>
      <c r="BH71" s="5">
        <v>293.95</v>
      </c>
      <c r="BI71" s="5">
        <v>311.3</v>
      </c>
      <c r="BJ71" s="5">
        <v>329.92</v>
      </c>
      <c r="BK71" s="5">
        <v>349.96</v>
      </c>
      <c r="BL71" s="5">
        <v>371.62</v>
      </c>
      <c r="BM71" s="5">
        <v>395.1</v>
      </c>
      <c r="BN71" s="5">
        <v>420.72</v>
      </c>
      <c r="BO71" s="5">
        <v>448.59</v>
      </c>
      <c r="BP71" s="5">
        <v>479.14</v>
      </c>
      <c r="BQ71" s="5">
        <v>512.85</v>
      </c>
      <c r="BR71" s="5">
        <v>550.3</v>
      </c>
      <c r="BS71" s="5">
        <v>592.03</v>
      </c>
      <c r="BT71" s="5">
        <v>639</v>
      </c>
      <c r="BU71" s="5">
        <v>692.33</v>
      </c>
      <c r="BV71" s="5">
        <v>753.01</v>
      </c>
      <c r="BW71" s="5">
        <v>822.8</v>
      </c>
      <c r="BX71" s="5">
        <v>904.07</v>
      </c>
      <c r="BY71" s="5">
        <v>1000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0.65</v>
      </c>
      <c r="D72" s="5">
        <v>1.69</v>
      </c>
      <c r="E72" s="5">
        <v>2.8</v>
      </c>
      <c r="F72" s="5">
        <v>4.13</v>
      </c>
      <c r="G72" s="5">
        <v>5.54</v>
      </c>
      <c r="H72" s="5">
        <v>7.18</v>
      </c>
      <c r="I72" s="5">
        <v>8.94</v>
      </c>
      <c r="J72" s="5">
        <v>10.81</v>
      </c>
      <c r="K72" s="5">
        <v>12.8</v>
      </c>
      <c r="L72" s="5">
        <v>14.91</v>
      </c>
      <c r="M72" s="5">
        <v>17.17</v>
      </c>
      <c r="N72" s="5">
        <v>19.56</v>
      </c>
      <c r="O72" s="5">
        <v>22.11</v>
      </c>
      <c r="P72" s="5">
        <v>24.83</v>
      </c>
      <c r="Q72" s="5">
        <v>27.71</v>
      </c>
      <c r="R72" s="5">
        <v>30.56</v>
      </c>
      <c r="S72" s="5">
        <v>33.59</v>
      </c>
      <c r="T72" s="5">
        <v>36.81</v>
      </c>
      <c r="U72" s="5">
        <v>40.23</v>
      </c>
      <c r="V72" s="5">
        <v>43.86</v>
      </c>
      <c r="W72" s="5">
        <v>46.03</v>
      </c>
      <c r="X72" s="5">
        <v>48.32</v>
      </c>
      <c r="Y72" s="5">
        <v>50.74</v>
      </c>
      <c r="Z72" s="5">
        <v>53.29</v>
      </c>
      <c r="AA72" s="5">
        <v>55.98</v>
      </c>
      <c r="AB72" s="5">
        <v>58.82</v>
      </c>
      <c r="AC72" s="5">
        <v>61.82</v>
      </c>
      <c r="AD72" s="5">
        <v>64.98</v>
      </c>
      <c r="AE72" s="5">
        <v>68.31</v>
      </c>
      <c r="AF72" s="5">
        <v>71.82</v>
      </c>
      <c r="AG72" s="5">
        <v>75.52</v>
      </c>
      <c r="AH72" s="5">
        <v>79.42</v>
      </c>
      <c r="AI72" s="5">
        <v>83.53</v>
      </c>
      <c r="AJ72" s="5">
        <v>87.87</v>
      </c>
      <c r="AK72" s="5">
        <v>92.44</v>
      </c>
      <c r="AL72" s="5">
        <v>97.25</v>
      </c>
      <c r="AM72" s="5">
        <v>102.33</v>
      </c>
      <c r="AN72" s="5">
        <v>107.68</v>
      </c>
      <c r="AO72" s="5">
        <v>113.32</v>
      </c>
      <c r="AP72" s="5">
        <v>119.27</v>
      </c>
      <c r="AQ72" s="5">
        <v>125.55</v>
      </c>
      <c r="AR72" s="5">
        <v>132.17</v>
      </c>
      <c r="AS72" s="5">
        <v>139.16</v>
      </c>
      <c r="AT72" s="5">
        <v>146.54</v>
      </c>
      <c r="AU72" s="5">
        <v>154.33</v>
      </c>
      <c r="AV72" s="5">
        <v>162.57</v>
      </c>
      <c r="AW72" s="5">
        <v>171.26</v>
      </c>
      <c r="AX72" s="5">
        <v>180.45</v>
      </c>
      <c r="AY72" s="5">
        <v>190.18</v>
      </c>
      <c r="AZ72" s="5">
        <v>200.48</v>
      </c>
      <c r="BA72" s="5">
        <v>211.4</v>
      </c>
      <c r="BB72" s="5">
        <v>223.02</v>
      </c>
      <c r="BC72" s="5">
        <v>235.38</v>
      </c>
      <c r="BD72" s="5">
        <v>248.58</v>
      </c>
      <c r="BE72" s="5">
        <v>262.69</v>
      </c>
      <c r="BF72" s="5">
        <v>277.78</v>
      </c>
      <c r="BG72" s="5">
        <v>293.95</v>
      </c>
      <c r="BH72" s="5">
        <v>311.3</v>
      </c>
      <c r="BI72" s="5">
        <v>329.92</v>
      </c>
      <c r="BJ72" s="5">
        <v>349.96</v>
      </c>
      <c r="BK72" s="5">
        <v>371.62</v>
      </c>
      <c r="BL72" s="5">
        <v>395.1</v>
      </c>
      <c r="BM72" s="5">
        <v>420.72</v>
      </c>
      <c r="BN72" s="5">
        <v>448.59</v>
      </c>
      <c r="BO72" s="5">
        <v>479.14</v>
      </c>
      <c r="BP72" s="5">
        <v>512.85</v>
      </c>
      <c r="BQ72" s="5">
        <v>550.3</v>
      </c>
      <c r="BR72" s="5">
        <v>592.03</v>
      </c>
      <c r="BS72" s="5">
        <v>639</v>
      </c>
      <c r="BT72" s="5">
        <v>692.33</v>
      </c>
      <c r="BU72" s="5">
        <v>753.01</v>
      </c>
      <c r="BV72" s="5">
        <v>822.8</v>
      </c>
      <c r="BW72" s="5">
        <v>904.07</v>
      </c>
      <c r="BX72" s="5">
        <v>1000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0.69</v>
      </c>
      <c r="D73" s="5">
        <v>1.79</v>
      </c>
      <c r="E73" s="5">
        <v>2.96</v>
      </c>
      <c r="F73" s="5">
        <v>4.36</v>
      </c>
      <c r="G73" s="5">
        <v>5.85</v>
      </c>
      <c r="H73" s="5">
        <v>7.58</v>
      </c>
      <c r="I73" s="5">
        <v>9.43</v>
      </c>
      <c r="J73" s="5">
        <v>11.4</v>
      </c>
      <c r="K73" s="5">
        <v>13.5</v>
      </c>
      <c r="L73" s="5">
        <v>15.73</v>
      </c>
      <c r="M73" s="5">
        <v>18.11</v>
      </c>
      <c r="N73" s="5">
        <v>20.64</v>
      </c>
      <c r="O73" s="5">
        <v>23.33</v>
      </c>
      <c r="P73" s="5">
        <v>26.19</v>
      </c>
      <c r="Q73" s="5">
        <v>29.02</v>
      </c>
      <c r="R73" s="5">
        <v>32.02</v>
      </c>
      <c r="S73" s="5">
        <v>35.21</v>
      </c>
      <c r="T73" s="5">
        <v>38.6</v>
      </c>
      <c r="U73" s="5">
        <v>42.2</v>
      </c>
      <c r="V73" s="5">
        <v>46.03</v>
      </c>
      <c r="W73" s="5">
        <v>48.32</v>
      </c>
      <c r="X73" s="5">
        <v>50.74</v>
      </c>
      <c r="Y73" s="5">
        <v>53.29</v>
      </c>
      <c r="Z73" s="5">
        <v>55.98</v>
      </c>
      <c r="AA73" s="5">
        <v>58.82</v>
      </c>
      <c r="AB73" s="5">
        <v>61.82</v>
      </c>
      <c r="AC73" s="5">
        <v>64.98</v>
      </c>
      <c r="AD73" s="5">
        <v>68.31</v>
      </c>
      <c r="AE73" s="5">
        <v>71.82</v>
      </c>
      <c r="AF73" s="5">
        <v>75.52</v>
      </c>
      <c r="AG73" s="5">
        <v>79.42</v>
      </c>
      <c r="AH73" s="5">
        <v>83.53</v>
      </c>
      <c r="AI73" s="5">
        <v>87.87</v>
      </c>
      <c r="AJ73" s="5">
        <v>92.44</v>
      </c>
      <c r="AK73" s="5">
        <v>97.25</v>
      </c>
      <c r="AL73" s="5">
        <v>102.33</v>
      </c>
      <c r="AM73" s="5">
        <v>107.68</v>
      </c>
      <c r="AN73" s="5">
        <v>113.32</v>
      </c>
      <c r="AO73" s="5">
        <v>119.27</v>
      </c>
      <c r="AP73" s="5">
        <v>125.55</v>
      </c>
      <c r="AQ73" s="5">
        <v>132.17</v>
      </c>
      <c r="AR73" s="5">
        <v>139.16</v>
      </c>
      <c r="AS73" s="5">
        <v>146.54</v>
      </c>
      <c r="AT73" s="5">
        <v>154.33</v>
      </c>
      <c r="AU73" s="5">
        <v>162.57</v>
      </c>
      <c r="AV73" s="5">
        <v>171.26</v>
      </c>
      <c r="AW73" s="5">
        <v>180.45</v>
      </c>
      <c r="AX73" s="5">
        <v>190.18</v>
      </c>
      <c r="AY73" s="5">
        <v>200.48</v>
      </c>
      <c r="AZ73" s="5">
        <v>211.4</v>
      </c>
      <c r="BA73" s="5">
        <v>223.02</v>
      </c>
      <c r="BB73" s="5">
        <v>235.38</v>
      </c>
      <c r="BC73" s="5">
        <v>248.58</v>
      </c>
      <c r="BD73" s="5">
        <v>262.69</v>
      </c>
      <c r="BE73" s="5">
        <v>277.78</v>
      </c>
      <c r="BF73" s="5">
        <v>293.95</v>
      </c>
      <c r="BG73" s="5">
        <v>311.3</v>
      </c>
      <c r="BH73" s="5">
        <v>329.92</v>
      </c>
      <c r="BI73" s="5">
        <v>349.96</v>
      </c>
      <c r="BJ73" s="5">
        <v>371.62</v>
      </c>
      <c r="BK73" s="5">
        <v>395.1</v>
      </c>
      <c r="BL73" s="5">
        <v>420.72</v>
      </c>
      <c r="BM73" s="5">
        <v>448.59</v>
      </c>
      <c r="BN73" s="5">
        <v>479.14</v>
      </c>
      <c r="BO73" s="5">
        <v>512.85</v>
      </c>
      <c r="BP73" s="5">
        <v>550.3</v>
      </c>
      <c r="BQ73" s="5">
        <v>592.03</v>
      </c>
      <c r="BR73" s="5">
        <v>639</v>
      </c>
      <c r="BS73" s="5">
        <v>692.33</v>
      </c>
      <c r="BT73" s="5">
        <v>753.01</v>
      </c>
      <c r="BU73" s="5">
        <v>822.8</v>
      </c>
      <c r="BV73" s="5">
        <v>904.07</v>
      </c>
      <c r="BW73" s="5">
        <v>1000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0.73</v>
      </c>
      <c r="D74" s="5">
        <v>1.89</v>
      </c>
      <c r="E74" s="5">
        <v>3.12</v>
      </c>
      <c r="F74" s="5">
        <v>4.6</v>
      </c>
      <c r="G74" s="5">
        <v>6.17</v>
      </c>
      <c r="H74" s="5">
        <v>8</v>
      </c>
      <c r="I74" s="5">
        <v>9.95</v>
      </c>
      <c r="J74" s="5">
        <v>12.03</v>
      </c>
      <c r="K74" s="5">
        <v>14.25</v>
      </c>
      <c r="L74" s="5">
        <v>16.6</v>
      </c>
      <c r="M74" s="5">
        <v>19.11</v>
      </c>
      <c r="N74" s="5">
        <v>21.77</v>
      </c>
      <c r="O74" s="5">
        <v>24.61</v>
      </c>
      <c r="P74" s="5">
        <v>27.41</v>
      </c>
      <c r="Q74" s="5">
        <v>30.39</v>
      </c>
      <c r="R74" s="5">
        <v>33.55</v>
      </c>
      <c r="S74" s="5">
        <v>36.92</v>
      </c>
      <c r="T74" s="5">
        <v>40.49</v>
      </c>
      <c r="U74" s="5">
        <v>44.29</v>
      </c>
      <c r="V74" s="5">
        <v>48.32</v>
      </c>
      <c r="W74" s="5">
        <v>50.74</v>
      </c>
      <c r="X74" s="5">
        <v>53.29</v>
      </c>
      <c r="Y74" s="5">
        <v>55.98</v>
      </c>
      <c r="Z74" s="5">
        <v>58.82</v>
      </c>
      <c r="AA74" s="5">
        <v>61.82</v>
      </c>
      <c r="AB74" s="5">
        <v>64.98</v>
      </c>
      <c r="AC74" s="5">
        <v>68.31</v>
      </c>
      <c r="AD74" s="5">
        <v>71.82</v>
      </c>
      <c r="AE74" s="5">
        <v>75.52</v>
      </c>
      <c r="AF74" s="5">
        <v>79.42</v>
      </c>
      <c r="AG74" s="5">
        <v>83.53</v>
      </c>
      <c r="AH74" s="5">
        <v>87.87</v>
      </c>
      <c r="AI74" s="5">
        <v>92.44</v>
      </c>
      <c r="AJ74" s="5">
        <v>97.25</v>
      </c>
      <c r="AK74" s="5">
        <v>102.33</v>
      </c>
      <c r="AL74" s="5">
        <v>107.68</v>
      </c>
      <c r="AM74" s="5">
        <v>113.32</v>
      </c>
      <c r="AN74" s="5">
        <v>119.27</v>
      </c>
      <c r="AO74" s="5">
        <v>125.55</v>
      </c>
      <c r="AP74" s="5">
        <v>132.17</v>
      </c>
      <c r="AQ74" s="5">
        <v>139.16</v>
      </c>
      <c r="AR74" s="5">
        <v>146.54</v>
      </c>
      <c r="AS74" s="5">
        <v>154.33</v>
      </c>
      <c r="AT74" s="5">
        <v>162.57</v>
      </c>
      <c r="AU74" s="5">
        <v>171.26</v>
      </c>
      <c r="AV74" s="5">
        <v>180.45</v>
      </c>
      <c r="AW74" s="5">
        <v>190.18</v>
      </c>
      <c r="AX74" s="5">
        <v>200.48</v>
      </c>
      <c r="AY74" s="5">
        <v>211.4</v>
      </c>
      <c r="AZ74" s="5">
        <v>223.02</v>
      </c>
      <c r="BA74" s="5">
        <v>235.38</v>
      </c>
      <c r="BB74" s="5">
        <v>248.58</v>
      </c>
      <c r="BC74" s="5">
        <v>262.69</v>
      </c>
      <c r="BD74" s="5">
        <v>277.78</v>
      </c>
      <c r="BE74" s="5">
        <v>293.95</v>
      </c>
      <c r="BF74" s="5">
        <v>311.3</v>
      </c>
      <c r="BG74" s="5">
        <v>329.92</v>
      </c>
      <c r="BH74" s="5">
        <v>349.96</v>
      </c>
      <c r="BI74" s="5">
        <v>371.62</v>
      </c>
      <c r="BJ74" s="5">
        <v>395.1</v>
      </c>
      <c r="BK74" s="5">
        <v>420.72</v>
      </c>
      <c r="BL74" s="5">
        <v>448.59</v>
      </c>
      <c r="BM74" s="5">
        <v>479.14</v>
      </c>
      <c r="BN74" s="5">
        <v>512.85</v>
      </c>
      <c r="BO74" s="5">
        <v>550.3</v>
      </c>
      <c r="BP74" s="5">
        <v>592.03</v>
      </c>
      <c r="BQ74" s="5">
        <v>639</v>
      </c>
      <c r="BR74" s="5">
        <v>692.33</v>
      </c>
      <c r="BS74" s="5">
        <v>753.01</v>
      </c>
      <c r="BT74" s="5">
        <v>822.8</v>
      </c>
      <c r="BU74" s="5">
        <v>904.07</v>
      </c>
      <c r="BV74" s="5">
        <v>1000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0.77</v>
      </c>
      <c r="D75" s="5">
        <v>1.99</v>
      </c>
      <c r="E75" s="5">
        <v>3.3</v>
      </c>
      <c r="F75" s="5">
        <v>4.85</v>
      </c>
      <c r="G75" s="5">
        <v>6.51</v>
      </c>
      <c r="H75" s="5">
        <v>8.44</v>
      </c>
      <c r="I75" s="5">
        <v>10.5</v>
      </c>
      <c r="J75" s="5">
        <v>12.7</v>
      </c>
      <c r="K75" s="5">
        <v>15.03</v>
      </c>
      <c r="L75" s="5">
        <v>17.51</v>
      </c>
      <c r="M75" s="5">
        <v>20.16</v>
      </c>
      <c r="N75" s="5">
        <v>22.97</v>
      </c>
      <c r="O75" s="5">
        <v>25.75</v>
      </c>
      <c r="P75" s="5">
        <v>28.7</v>
      </c>
      <c r="Q75" s="5">
        <v>31.84</v>
      </c>
      <c r="R75" s="5">
        <v>35.17</v>
      </c>
      <c r="S75" s="5">
        <v>38.71</v>
      </c>
      <c r="T75" s="5">
        <v>42.48</v>
      </c>
      <c r="U75" s="5">
        <v>46.48</v>
      </c>
      <c r="V75" s="5">
        <v>50.74</v>
      </c>
      <c r="W75" s="5">
        <v>53.29</v>
      </c>
      <c r="X75" s="5">
        <v>55.98</v>
      </c>
      <c r="Y75" s="5">
        <v>58.82</v>
      </c>
      <c r="Z75" s="5">
        <v>61.82</v>
      </c>
      <c r="AA75" s="5">
        <v>64.98</v>
      </c>
      <c r="AB75" s="5">
        <v>68.31</v>
      </c>
      <c r="AC75" s="5">
        <v>71.82</v>
      </c>
      <c r="AD75" s="5">
        <v>75.52</v>
      </c>
      <c r="AE75" s="5">
        <v>79.42</v>
      </c>
      <c r="AF75" s="5">
        <v>83.53</v>
      </c>
      <c r="AG75" s="5">
        <v>87.87</v>
      </c>
      <c r="AH75" s="5">
        <v>92.44</v>
      </c>
      <c r="AI75" s="5">
        <v>97.25</v>
      </c>
      <c r="AJ75" s="5">
        <v>102.33</v>
      </c>
      <c r="AK75" s="5">
        <v>107.68</v>
      </c>
      <c r="AL75" s="5">
        <v>113.32</v>
      </c>
      <c r="AM75" s="5">
        <v>119.27</v>
      </c>
      <c r="AN75" s="5">
        <v>125.55</v>
      </c>
      <c r="AO75" s="5">
        <v>132.17</v>
      </c>
      <c r="AP75" s="5">
        <v>139.16</v>
      </c>
      <c r="AQ75" s="5">
        <v>146.54</v>
      </c>
      <c r="AR75" s="5">
        <v>154.33</v>
      </c>
      <c r="AS75" s="5">
        <v>162.57</v>
      </c>
      <c r="AT75" s="5">
        <v>171.26</v>
      </c>
      <c r="AU75" s="5">
        <v>180.45</v>
      </c>
      <c r="AV75" s="5">
        <v>190.18</v>
      </c>
      <c r="AW75" s="5">
        <v>200.48</v>
      </c>
      <c r="AX75" s="5">
        <v>211.4</v>
      </c>
      <c r="AY75" s="5">
        <v>223.02</v>
      </c>
      <c r="AZ75" s="5">
        <v>235.38</v>
      </c>
      <c r="BA75" s="5">
        <v>248.58</v>
      </c>
      <c r="BB75" s="5">
        <v>262.69</v>
      </c>
      <c r="BC75" s="5">
        <v>277.78</v>
      </c>
      <c r="BD75" s="5">
        <v>293.95</v>
      </c>
      <c r="BE75" s="5">
        <v>311.3</v>
      </c>
      <c r="BF75" s="5">
        <v>329.92</v>
      </c>
      <c r="BG75" s="5">
        <v>349.96</v>
      </c>
      <c r="BH75" s="5">
        <v>371.62</v>
      </c>
      <c r="BI75" s="5">
        <v>395.1</v>
      </c>
      <c r="BJ75" s="5">
        <v>420.72</v>
      </c>
      <c r="BK75" s="5">
        <v>448.59</v>
      </c>
      <c r="BL75" s="5">
        <v>479.14</v>
      </c>
      <c r="BM75" s="5">
        <v>512.85</v>
      </c>
      <c r="BN75" s="5">
        <v>550.3</v>
      </c>
      <c r="BO75" s="5">
        <v>592.03</v>
      </c>
      <c r="BP75" s="5">
        <v>639</v>
      </c>
      <c r="BQ75" s="5">
        <v>692.33</v>
      </c>
      <c r="BR75" s="5">
        <v>753.01</v>
      </c>
      <c r="BS75" s="5">
        <v>822.8</v>
      </c>
      <c r="BT75" s="5">
        <v>904.07</v>
      </c>
      <c r="BU75" s="5">
        <v>1000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0.81</v>
      </c>
      <c r="D76" s="5">
        <v>2.1</v>
      </c>
      <c r="E76" s="5">
        <v>3.48</v>
      </c>
      <c r="F76" s="5">
        <v>5.12</v>
      </c>
      <c r="G76" s="5">
        <v>6.87</v>
      </c>
      <c r="H76" s="5">
        <v>8.91</v>
      </c>
      <c r="I76" s="5">
        <v>11.08</v>
      </c>
      <c r="J76" s="5">
        <v>13.39</v>
      </c>
      <c r="K76" s="5">
        <v>15.86</v>
      </c>
      <c r="L76" s="5">
        <v>18.48</v>
      </c>
      <c r="M76" s="5">
        <v>21.27</v>
      </c>
      <c r="N76" s="5">
        <v>24.02</v>
      </c>
      <c r="O76" s="5">
        <v>26.95</v>
      </c>
      <c r="P76" s="5">
        <v>30.05</v>
      </c>
      <c r="Q76" s="5">
        <v>33.36</v>
      </c>
      <c r="R76" s="5">
        <v>36.87</v>
      </c>
      <c r="S76" s="5">
        <v>40.61</v>
      </c>
      <c r="T76" s="5">
        <v>44.58</v>
      </c>
      <c r="U76" s="5">
        <v>48.8</v>
      </c>
      <c r="V76" s="5">
        <v>53.29</v>
      </c>
      <c r="W76" s="5">
        <v>55.98</v>
      </c>
      <c r="X76" s="5">
        <v>58.82</v>
      </c>
      <c r="Y76" s="5">
        <v>61.82</v>
      </c>
      <c r="Z76" s="5">
        <v>64.98</v>
      </c>
      <c r="AA76" s="5">
        <v>68.31</v>
      </c>
      <c r="AB76" s="5">
        <v>71.82</v>
      </c>
      <c r="AC76" s="5">
        <v>75.52</v>
      </c>
      <c r="AD76" s="5">
        <v>79.42</v>
      </c>
      <c r="AE76" s="5">
        <v>83.53</v>
      </c>
      <c r="AF76" s="5">
        <v>87.87</v>
      </c>
      <c r="AG76" s="5">
        <v>92.44</v>
      </c>
      <c r="AH76" s="5">
        <v>97.25</v>
      </c>
      <c r="AI76" s="5">
        <v>102.33</v>
      </c>
      <c r="AJ76" s="5">
        <v>107.68</v>
      </c>
      <c r="AK76" s="5">
        <v>113.32</v>
      </c>
      <c r="AL76" s="5">
        <v>119.27</v>
      </c>
      <c r="AM76" s="5">
        <v>125.55</v>
      </c>
      <c r="AN76" s="5">
        <v>132.17</v>
      </c>
      <c r="AO76" s="5">
        <v>139.16</v>
      </c>
      <c r="AP76" s="5">
        <v>146.54</v>
      </c>
      <c r="AQ76" s="5">
        <v>154.33</v>
      </c>
      <c r="AR76" s="5">
        <v>162.57</v>
      </c>
      <c r="AS76" s="5">
        <v>171.26</v>
      </c>
      <c r="AT76" s="5">
        <v>180.45</v>
      </c>
      <c r="AU76" s="5">
        <v>190.18</v>
      </c>
      <c r="AV76" s="5">
        <v>200.48</v>
      </c>
      <c r="AW76" s="5">
        <v>211.4</v>
      </c>
      <c r="AX76" s="5">
        <v>223.02</v>
      </c>
      <c r="AY76" s="5">
        <v>235.38</v>
      </c>
      <c r="AZ76" s="5">
        <v>248.58</v>
      </c>
      <c r="BA76" s="5">
        <v>262.69</v>
      </c>
      <c r="BB76" s="5">
        <v>277.78</v>
      </c>
      <c r="BC76" s="5">
        <v>293.95</v>
      </c>
      <c r="BD76" s="5">
        <v>311.3</v>
      </c>
      <c r="BE76" s="5">
        <v>329.92</v>
      </c>
      <c r="BF76" s="5">
        <v>349.96</v>
      </c>
      <c r="BG76" s="5">
        <v>371.62</v>
      </c>
      <c r="BH76" s="5">
        <v>395.1</v>
      </c>
      <c r="BI76" s="5">
        <v>420.72</v>
      </c>
      <c r="BJ76" s="5">
        <v>448.59</v>
      </c>
      <c r="BK76" s="5">
        <v>479.14</v>
      </c>
      <c r="BL76" s="5">
        <v>512.85</v>
      </c>
      <c r="BM76" s="5">
        <v>550.3</v>
      </c>
      <c r="BN76" s="5">
        <v>592.03</v>
      </c>
      <c r="BO76" s="5">
        <v>639</v>
      </c>
      <c r="BP76" s="5">
        <v>692.33</v>
      </c>
      <c r="BQ76" s="5">
        <v>753.01</v>
      </c>
      <c r="BR76" s="5">
        <v>822.8</v>
      </c>
      <c r="BS76" s="5">
        <v>904.07</v>
      </c>
      <c r="BT76" s="5">
        <v>1000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0.86</v>
      </c>
      <c r="D77" s="5">
        <v>2.22</v>
      </c>
      <c r="E77" s="5">
        <v>3.67</v>
      </c>
      <c r="F77" s="5">
        <v>5.41</v>
      </c>
      <c r="G77" s="5">
        <v>7.25</v>
      </c>
      <c r="H77" s="5">
        <v>9.4</v>
      </c>
      <c r="I77" s="5">
        <v>11.69</v>
      </c>
      <c r="J77" s="5">
        <v>14.13</v>
      </c>
      <c r="K77" s="5">
        <v>16.73</v>
      </c>
      <c r="L77" s="5">
        <v>19.5</v>
      </c>
      <c r="M77" s="5">
        <v>22.22</v>
      </c>
      <c r="N77" s="5">
        <v>25.12</v>
      </c>
      <c r="O77" s="5">
        <v>28.2</v>
      </c>
      <c r="P77" s="5">
        <v>31.48</v>
      </c>
      <c r="Q77" s="5">
        <v>34.96</v>
      </c>
      <c r="R77" s="5">
        <v>38.67</v>
      </c>
      <c r="S77" s="5">
        <v>42.61</v>
      </c>
      <c r="T77" s="5">
        <v>46.79</v>
      </c>
      <c r="U77" s="5">
        <v>51.25</v>
      </c>
      <c r="V77" s="5">
        <v>55.98</v>
      </c>
      <c r="W77" s="5">
        <v>58.82</v>
      </c>
      <c r="X77" s="5">
        <v>61.82</v>
      </c>
      <c r="Y77" s="5">
        <v>64.98</v>
      </c>
      <c r="Z77" s="5">
        <v>68.31</v>
      </c>
      <c r="AA77" s="5">
        <v>71.82</v>
      </c>
      <c r="AB77" s="5">
        <v>75.52</v>
      </c>
      <c r="AC77" s="5">
        <v>79.42</v>
      </c>
      <c r="AD77" s="5">
        <v>83.53</v>
      </c>
      <c r="AE77" s="5">
        <v>87.87</v>
      </c>
      <c r="AF77" s="5">
        <v>92.44</v>
      </c>
      <c r="AG77" s="5">
        <v>97.25</v>
      </c>
      <c r="AH77" s="5">
        <v>102.33</v>
      </c>
      <c r="AI77" s="5">
        <v>107.68</v>
      </c>
      <c r="AJ77" s="5">
        <v>113.32</v>
      </c>
      <c r="AK77" s="5">
        <v>119.27</v>
      </c>
      <c r="AL77" s="5">
        <v>125.55</v>
      </c>
      <c r="AM77" s="5">
        <v>132.17</v>
      </c>
      <c r="AN77" s="5">
        <v>139.16</v>
      </c>
      <c r="AO77" s="5">
        <v>146.54</v>
      </c>
      <c r="AP77" s="5">
        <v>154.33</v>
      </c>
      <c r="AQ77" s="5">
        <v>162.57</v>
      </c>
      <c r="AR77" s="5">
        <v>171.26</v>
      </c>
      <c r="AS77" s="5">
        <v>180.45</v>
      </c>
      <c r="AT77" s="5">
        <v>190.18</v>
      </c>
      <c r="AU77" s="5">
        <v>200.48</v>
      </c>
      <c r="AV77" s="5">
        <v>211.4</v>
      </c>
      <c r="AW77" s="5">
        <v>223.02</v>
      </c>
      <c r="AX77" s="5">
        <v>235.38</v>
      </c>
      <c r="AY77" s="5">
        <v>248.58</v>
      </c>
      <c r="AZ77" s="5">
        <v>262.69</v>
      </c>
      <c r="BA77" s="5">
        <v>277.78</v>
      </c>
      <c r="BB77" s="5">
        <v>293.95</v>
      </c>
      <c r="BC77" s="5">
        <v>311.3</v>
      </c>
      <c r="BD77" s="5">
        <v>329.92</v>
      </c>
      <c r="BE77" s="5">
        <v>349.96</v>
      </c>
      <c r="BF77" s="5">
        <v>371.62</v>
      </c>
      <c r="BG77" s="5">
        <v>395.1</v>
      </c>
      <c r="BH77" s="5">
        <v>420.72</v>
      </c>
      <c r="BI77" s="5">
        <v>448.59</v>
      </c>
      <c r="BJ77" s="5">
        <v>479.14</v>
      </c>
      <c r="BK77" s="5">
        <v>512.85</v>
      </c>
      <c r="BL77" s="5">
        <v>550.3</v>
      </c>
      <c r="BM77" s="5">
        <v>592.03</v>
      </c>
      <c r="BN77" s="5">
        <v>639</v>
      </c>
      <c r="BO77" s="5">
        <v>692.33</v>
      </c>
      <c r="BP77" s="5">
        <v>753.01</v>
      </c>
      <c r="BQ77" s="5">
        <v>822.8</v>
      </c>
      <c r="BR77" s="5">
        <v>904.07</v>
      </c>
      <c r="BS77" s="5">
        <v>1000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0.91</v>
      </c>
      <c r="D78" s="5">
        <v>2.34</v>
      </c>
      <c r="E78" s="5">
        <v>3.88</v>
      </c>
      <c r="F78" s="5">
        <v>5.7</v>
      </c>
      <c r="G78" s="5">
        <v>7.65</v>
      </c>
      <c r="H78" s="5">
        <v>9.92</v>
      </c>
      <c r="I78" s="5">
        <v>12.34</v>
      </c>
      <c r="J78" s="5">
        <v>14.91</v>
      </c>
      <c r="K78" s="5">
        <v>17.65</v>
      </c>
      <c r="L78" s="5">
        <v>20.36</v>
      </c>
      <c r="M78" s="5">
        <v>23.23</v>
      </c>
      <c r="N78" s="5">
        <v>26.28</v>
      </c>
      <c r="O78" s="5">
        <v>29.53</v>
      </c>
      <c r="P78" s="5">
        <v>32.98</v>
      </c>
      <c r="Q78" s="5">
        <v>36.66</v>
      </c>
      <c r="R78" s="5">
        <v>40.56</v>
      </c>
      <c r="S78" s="5">
        <v>44.72</v>
      </c>
      <c r="T78" s="5">
        <v>49.13</v>
      </c>
      <c r="U78" s="5">
        <v>53.83</v>
      </c>
      <c r="V78" s="5">
        <v>58.82</v>
      </c>
      <c r="W78" s="5">
        <v>61.82</v>
      </c>
      <c r="X78" s="5">
        <v>64.98</v>
      </c>
      <c r="Y78" s="5">
        <v>68.31</v>
      </c>
      <c r="Z78" s="5">
        <v>71.82</v>
      </c>
      <c r="AA78" s="5">
        <v>75.52</v>
      </c>
      <c r="AB78" s="5">
        <v>79.42</v>
      </c>
      <c r="AC78" s="5">
        <v>83.53</v>
      </c>
      <c r="AD78" s="5">
        <v>87.87</v>
      </c>
      <c r="AE78" s="5">
        <v>92.44</v>
      </c>
      <c r="AF78" s="5">
        <v>97.25</v>
      </c>
      <c r="AG78" s="5">
        <v>102.33</v>
      </c>
      <c r="AH78" s="5">
        <v>107.68</v>
      </c>
      <c r="AI78" s="5">
        <v>113.32</v>
      </c>
      <c r="AJ78" s="5">
        <v>119.27</v>
      </c>
      <c r="AK78" s="5">
        <v>125.55</v>
      </c>
      <c r="AL78" s="5">
        <v>132.17</v>
      </c>
      <c r="AM78" s="5">
        <v>139.16</v>
      </c>
      <c r="AN78" s="5">
        <v>146.54</v>
      </c>
      <c r="AO78" s="5">
        <v>154.33</v>
      </c>
      <c r="AP78" s="5">
        <v>162.57</v>
      </c>
      <c r="AQ78" s="5">
        <v>171.26</v>
      </c>
      <c r="AR78" s="5">
        <v>180.45</v>
      </c>
      <c r="AS78" s="5">
        <v>190.18</v>
      </c>
      <c r="AT78" s="5">
        <v>200.48</v>
      </c>
      <c r="AU78" s="5">
        <v>211.4</v>
      </c>
      <c r="AV78" s="5">
        <v>223.02</v>
      </c>
      <c r="AW78" s="5">
        <v>235.38</v>
      </c>
      <c r="AX78" s="5">
        <v>248.58</v>
      </c>
      <c r="AY78" s="5">
        <v>262.69</v>
      </c>
      <c r="AZ78" s="5">
        <v>277.78</v>
      </c>
      <c r="BA78" s="5">
        <v>293.95</v>
      </c>
      <c r="BB78" s="5">
        <v>311.3</v>
      </c>
      <c r="BC78" s="5">
        <v>329.92</v>
      </c>
      <c r="BD78" s="5">
        <v>349.96</v>
      </c>
      <c r="BE78" s="5">
        <v>371.62</v>
      </c>
      <c r="BF78" s="5">
        <v>395.1</v>
      </c>
      <c r="BG78" s="5">
        <v>420.72</v>
      </c>
      <c r="BH78" s="5">
        <v>448.59</v>
      </c>
      <c r="BI78" s="5">
        <v>479.14</v>
      </c>
      <c r="BJ78" s="5">
        <v>512.85</v>
      </c>
      <c r="BK78" s="5">
        <v>550.3</v>
      </c>
      <c r="BL78" s="5">
        <v>592.03</v>
      </c>
      <c r="BM78" s="5">
        <v>639</v>
      </c>
      <c r="BN78" s="5">
        <v>692.33</v>
      </c>
      <c r="BO78" s="5">
        <v>753.01</v>
      </c>
      <c r="BP78" s="5">
        <v>822.8</v>
      </c>
      <c r="BQ78" s="5">
        <v>904.07</v>
      </c>
      <c r="BR78" s="5">
        <v>1000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0.96</v>
      </c>
      <c r="D79" s="5">
        <v>2.47</v>
      </c>
      <c r="E79" s="5">
        <v>4.09</v>
      </c>
      <c r="F79" s="5">
        <v>6.02</v>
      </c>
      <c r="G79" s="5">
        <v>8.08</v>
      </c>
      <c r="H79" s="5">
        <v>10.47</v>
      </c>
      <c r="I79" s="5">
        <v>13.02</v>
      </c>
      <c r="J79" s="5">
        <v>15.74</v>
      </c>
      <c r="K79" s="5">
        <v>18.41</v>
      </c>
      <c r="L79" s="5">
        <v>21.26</v>
      </c>
      <c r="M79" s="5">
        <v>24.28</v>
      </c>
      <c r="N79" s="5">
        <v>27.5</v>
      </c>
      <c r="O79" s="5">
        <v>30.93</v>
      </c>
      <c r="P79" s="5">
        <v>34.57</v>
      </c>
      <c r="Q79" s="5">
        <v>38.44</v>
      </c>
      <c r="R79" s="5">
        <v>42.56</v>
      </c>
      <c r="S79" s="5">
        <v>46.94</v>
      </c>
      <c r="T79" s="5">
        <v>51.6</v>
      </c>
      <c r="U79" s="5">
        <v>56.55</v>
      </c>
      <c r="V79" s="5">
        <v>61.82</v>
      </c>
      <c r="W79" s="5">
        <v>64.98</v>
      </c>
      <c r="X79" s="5">
        <v>68.31</v>
      </c>
      <c r="Y79" s="5">
        <v>71.82</v>
      </c>
      <c r="Z79" s="5">
        <v>75.52</v>
      </c>
      <c r="AA79" s="5">
        <v>79.42</v>
      </c>
      <c r="AB79" s="5">
        <v>83.53</v>
      </c>
      <c r="AC79" s="5">
        <v>87.87</v>
      </c>
      <c r="AD79" s="5">
        <v>92.44</v>
      </c>
      <c r="AE79" s="5">
        <v>97.25</v>
      </c>
      <c r="AF79" s="5">
        <v>102.33</v>
      </c>
      <c r="AG79" s="5">
        <v>107.68</v>
      </c>
      <c r="AH79" s="5">
        <v>113.32</v>
      </c>
      <c r="AI79" s="5">
        <v>119.27</v>
      </c>
      <c r="AJ79" s="5">
        <v>125.55</v>
      </c>
      <c r="AK79" s="5">
        <v>132.17</v>
      </c>
      <c r="AL79" s="5">
        <v>139.16</v>
      </c>
      <c r="AM79" s="5">
        <v>146.54</v>
      </c>
      <c r="AN79" s="5">
        <v>154.33</v>
      </c>
      <c r="AO79" s="5">
        <v>162.57</v>
      </c>
      <c r="AP79" s="5">
        <v>171.26</v>
      </c>
      <c r="AQ79" s="5">
        <v>180.45</v>
      </c>
      <c r="AR79" s="5">
        <v>190.18</v>
      </c>
      <c r="AS79" s="5">
        <v>200.48</v>
      </c>
      <c r="AT79" s="5">
        <v>211.4</v>
      </c>
      <c r="AU79" s="5">
        <v>223.02</v>
      </c>
      <c r="AV79" s="5">
        <v>235.38</v>
      </c>
      <c r="AW79" s="5">
        <v>248.58</v>
      </c>
      <c r="AX79" s="5">
        <v>262.69</v>
      </c>
      <c r="AY79" s="5">
        <v>277.78</v>
      </c>
      <c r="AZ79" s="5">
        <v>293.95</v>
      </c>
      <c r="BA79" s="5">
        <v>311.3</v>
      </c>
      <c r="BB79" s="5">
        <v>329.92</v>
      </c>
      <c r="BC79" s="5">
        <v>349.96</v>
      </c>
      <c r="BD79" s="5">
        <v>371.62</v>
      </c>
      <c r="BE79" s="5">
        <v>395.1</v>
      </c>
      <c r="BF79" s="5">
        <v>420.72</v>
      </c>
      <c r="BG79" s="5">
        <v>448.59</v>
      </c>
      <c r="BH79" s="5">
        <v>479.14</v>
      </c>
      <c r="BI79" s="5">
        <v>512.85</v>
      </c>
      <c r="BJ79" s="5">
        <v>550.3</v>
      </c>
      <c r="BK79" s="5">
        <v>592.03</v>
      </c>
      <c r="BL79" s="5">
        <v>639</v>
      </c>
      <c r="BM79" s="5">
        <v>692.33</v>
      </c>
      <c r="BN79" s="5">
        <v>753.01</v>
      </c>
      <c r="BO79" s="5">
        <v>822.8</v>
      </c>
      <c r="BP79" s="5">
        <v>904.07</v>
      </c>
      <c r="BQ79" s="5">
        <v>1000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1.01</v>
      </c>
      <c r="D80" s="5">
        <v>2.61</v>
      </c>
      <c r="E80" s="5">
        <v>4.32</v>
      </c>
      <c r="F80" s="5">
        <v>6.35</v>
      </c>
      <c r="G80" s="5">
        <v>8.52</v>
      </c>
      <c r="H80" s="5">
        <v>11.05</v>
      </c>
      <c r="I80" s="5">
        <v>13.74</v>
      </c>
      <c r="J80" s="5">
        <v>16.39</v>
      </c>
      <c r="K80" s="5">
        <v>19.21</v>
      </c>
      <c r="L80" s="5">
        <v>22.21</v>
      </c>
      <c r="M80" s="5">
        <v>25.39</v>
      </c>
      <c r="N80" s="5">
        <v>28.79</v>
      </c>
      <c r="O80" s="5">
        <v>32.4</v>
      </c>
      <c r="P80" s="5">
        <v>36.24</v>
      </c>
      <c r="Q80" s="5">
        <v>40.32</v>
      </c>
      <c r="R80" s="5">
        <v>44.67</v>
      </c>
      <c r="S80" s="5">
        <v>49.29</v>
      </c>
      <c r="T80" s="5">
        <v>54.2</v>
      </c>
      <c r="U80" s="5">
        <v>59.42</v>
      </c>
      <c r="V80" s="5">
        <v>64.98</v>
      </c>
      <c r="W80" s="5">
        <v>68.31</v>
      </c>
      <c r="X80" s="5">
        <v>71.82</v>
      </c>
      <c r="Y80" s="5">
        <v>75.52</v>
      </c>
      <c r="Z80" s="5">
        <v>79.42</v>
      </c>
      <c r="AA80" s="5">
        <v>83.53</v>
      </c>
      <c r="AB80" s="5">
        <v>87.87</v>
      </c>
      <c r="AC80" s="5">
        <v>92.44</v>
      </c>
      <c r="AD80" s="5">
        <v>97.25</v>
      </c>
      <c r="AE80" s="5">
        <v>102.33</v>
      </c>
      <c r="AF80" s="5">
        <v>107.68</v>
      </c>
      <c r="AG80" s="5">
        <v>113.32</v>
      </c>
      <c r="AH80" s="5">
        <v>119.27</v>
      </c>
      <c r="AI80" s="5">
        <v>125.55</v>
      </c>
      <c r="AJ80" s="5">
        <v>132.17</v>
      </c>
      <c r="AK80" s="5">
        <v>139.16</v>
      </c>
      <c r="AL80" s="5">
        <v>146.54</v>
      </c>
      <c r="AM80" s="5">
        <v>154.33</v>
      </c>
      <c r="AN80" s="5">
        <v>162.57</v>
      </c>
      <c r="AO80" s="5">
        <v>171.26</v>
      </c>
      <c r="AP80" s="5">
        <v>180.45</v>
      </c>
      <c r="AQ80" s="5">
        <v>190.18</v>
      </c>
      <c r="AR80" s="5">
        <v>200.48</v>
      </c>
      <c r="AS80" s="5">
        <v>211.4</v>
      </c>
      <c r="AT80" s="5">
        <v>223.02</v>
      </c>
      <c r="AU80" s="5">
        <v>235.38</v>
      </c>
      <c r="AV80" s="5">
        <v>248.58</v>
      </c>
      <c r="AW80" s="5">
        <v>262.69</v>
      </c>
      <c r="AX80" s="5">
        <v>277.78</v>
      </c>
      <c r="AY80" s="5">
        <v>293.95</v>
      </c>
      <c r="AZ80" s="5">
        <v>311.3</v>
      </c>
      <c r="BA80" s="5">
        <v>329.92</v>
      </c>
      <c r="BB80" s="5">
        <v>349.96</v>
      </c>
      <c r="BC80" s="5">
        <v>371.62</v>
      </c>
      <c r="BD80" s="5">
        <v>395.1</v>
      </c>
      <c r="BE80" s="5">
        <v>420.72</v>
      </c>
      <c r="BF80" s="5">
        <v>448.59</v>
      </c>
      <c r="BG80" s="5">
        <v>479.14</v>
      </c>
      <c r="BH80" s="5">
        <v>512.85</v>
      </c>
      <c r="BI80" s="5">
        <v>550.3</v>
      </c>
      <c r="BJ80" s="5">
        <v>592.03</v>
      </c>
      <c r="BK80" s="5">
        <v>639</v>
      </c>
      <c r="BL80" s="5">
        <v>692.33</v>
      </c>
      <c r="BM80" s="5">
        <v>753.01</v>
      </c>
      <c r="BN80" s="5">
        <v>822.8</v>
      </c>
      <c r="BO80" s="5">
        <v>904.07</v>
      </c>
      <c r="BP80" s="5">
        <v>1000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1.07</v>
      </c>
      <c r="D81" s="5">
        <v>2.76</v>
      </c>
      <c r="E81" s="5">
        <v>4.56</v>
      </c>
      <c r="F81" s="5">
        <v>6.71</v>
      </c>
      <c r="G81" s="5">
        <v>9</v>
      </c>
      <c r="H81" s="5">
        <v>11.66</v>
      </c>
      <c r="I81" s="5">
        <v>14.29</v>
      </c>
      <c r="J81" s="5">
        <v>17.08</v>
      </c>
      <c r="K81" s="5">
        <v>20.04</v>
      </c>
      <c r="L81" s="5">
        <v>23.2</v>
      </c>
      <c r="M81" s="5">
        <v>26.56</v>
      </c>
      <c r="N81" s="5">
        <v>30.14</v>
      </c>
      <c r="O81" s="5">
        <v>33.95</v>
      </c>
      <c r="P81" s="5">
        <v>38</v>
      </c>
      <c r="Q81" s="5">
        <v>42.31</v>
      </c>
      <c r="R81" s="5">
        <v>46.89</v>
      </c>
      <c r="S81" s="5">
        <v>51.76</v>
      </c>
      <c r="T81" s="5">
        <v>56.94</v>
      </c>
      <c r="U81" s="5">
        <v>62.45</v>
      </c>
      <c r="V81" s="5">
        <v>68.31</v>
      </c>
      <c r="W81" s="5">
        <v>71.82</v>
      </c>
      <c r="X81" s="5">
        <v>75.52</v>
      </c>
      <c r="Y81" s="5">
        <v>79.42</v>
      </c>
      <c r="Z81" s="5">
        <v>83.53</v>
      </c>
      <c r="AA81" s="5">
        <v>87.87</v>
      </c>
      <c r="AB81" s="5">
        <v>92.44</v>
      </c>
      <c r="AC81" s="5">
        <v>97.25</v>
      </c>
      <c r="AD81" s="5">
        <v>102.33</v>
      </c>
      <c r="AE81" s="5">
        <v>107.68</v>
      </c>
      <c r="AF81" s="5">
        <v>113.32</v>
      </c>
      <c r="AG81" s="5">
        <v>119.27</v>
      </c>
      <c r="AH81" s="5">
        <v>125.55</v>
      </c>
      <c r="AI81" s="5">
        <v>132.17</v>
      </c>
      <c r="AJ81" s="5">
        <v>139.16</v>
      </c>
      <c r="AK81" s="5">
        <v>146.54</v>
      </c>
      <c r="AL81" s="5">
        <v>154.33</v>
      </c>
      <c r="AM81" s="5">
        <v>162.57</v>
      </c>
      <c r="AN81" s="5">
        <v>171.26</v>
      </c>
      <c r="AO81" s="5">
        <v>180.45</v>
      </c>
      <c r="AP81" s="5">
        <v>190.18</v>
      </c>
      <c r="AQ81" s="5">
        <v>200.48</v>
      </c>
      <c r="AR81" s="5">
        <v>211.4</v>
      </c>
      <c r="AS81" s="5">
        <v>223.02</v>
      </c>
      <c r="AT81" s="5">
        <v>235.38</v>
      </c>
      <c r="AU81" s="5">
        <v>248.58</v>
      </c>
      <c r="AV81" s="5">
        <v>262.69</v>
      </c>
      <c r="AW81" s="5">
        <v>277.78</v>
      </c>
      <c r="AX81" s="5">
        <v>293.95</v>
      </c>
      <c r="AY81" s="5">
        <v>311.3</v>
      </c>
      <c r="AZ81" s="5">
        <v>329.92</v>
      </c>
      <c r="BA81" s="5">
        <v>349.96</v>
      </c>
      <c r="BB81" s="5">
        <v>371.62</v>
      </c>
      <c r="BC81" s="5">
        <v>395.1</v>
      </c>
      <c r="BD81" s="5">
        <v>420.72</v>
      </c>
      <c r="BE81" s="5">
        <v>448.59</v>
      </c>
      <c r="BF81" s="5">
        <v>479.14</v>
      </c>
      <c r="BG81" s="5">
        <v>512.85</v>
      </c>
      <c r="BH81" s="5">
        <v>550.3</v>
      </c>
      <c r="BI81" s="5">
        <v>592.03</v>
      </c>
      <c r="BJ81" s="5">
        <v>639</v>
      </c>
      <c r="BK81" s="5">
        <v>692.33</v>
      </c>
      <c r="BL81" s="5">
        <v>753.01</v>
      </c>
      <c r="BM81" s="5">
        <v>822.8</v>
      </c>
      <c r="BN81" s="5">
        <v>904.07</v>
      </c>
      <c r="BO81" s="5">
        <v>1000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1.13</v>
      </c>
      <c r="D82" s="5">
        <v>2.91</v>
      </c>
      <c r="E82" s="5">
        <v>4.81</v>
      </c>
      <c r="F82" s="5">
        <v>7.08</v>
      </c>
      <c r="G82" s="5">
        <v>9.5</v>
      </c>
      <c r="H82" s="5">
        <v>12.09</v>
      </c>
      <c r="I82" s="5">
        <v>14.85</v>
      </c>
      <c r="J82" s="5">
        <v>17.79</v>
      </c>
      <c r="K82" s="5">
        <v>20.92</v>
      </c>
      <c r="L82" s="5">
        <v>24.25</v>
      </c>
      <c r="M82" s="5">
        <v>27.8</v>
      </c>
      <c r="N82" s="5">
        <v>31.57</v>
      </c>
      <c r="O82" s="5">
        <v>35.58</v>
      </c>
      <c r="P82" s="5">
        <v>39.86</v>
      </c>
      <c r="Q82" s="5">
        <v>44.4</v>
      </c>
      <c r="R82" s="5">
        <v>49.23</v>
      </c>
      <c r="S82" s="5">
        <v>54.37</v>
      </c>
      <c r="T82" s="5">
        <v>59.84</v>
      </c>
      <c r="U82" s="5">
        <v>65.65</v>
      </c>
      <c r="V82" s="5">
        <v>71.82</v>
      </c>
      <c r="W82" s="5">
        <v>75.52</v>
      </c>
      <c r="X82" s="5">
        <v>79.42</v>
      </c>
      <c r="Y82" s="5">
        <v>83.53</v>
      </c>
      <c r="Z82" s="5">
        <v>87.87</v>
      </c>
      <c r="AA82" s="5">
        <v>92.44</v>
      </c>
      <c r="AB82" s="5">
        <v>97.25</v>
      </c>
      <c r="AC82" s="5">
        <v>102.33</v>
      </c>
      <c r="AD82" s="5">
        <v>107.68</v>
      </c>
      <c r="AE82" s="5">
        <v>113.32</v>
      </c>
      <c r="AF82" s="5">
        <v>119.27</v>
      </c>
      <c r="AG82" s="5">
        <v>125.55</v>
      </c>
      <c r="AH82" s="5">
        <v>132.17</v>
      </c>
      <c r="AI82" s="5">
        <v>139.16</v>
      </c>
      <c r="AJ82" s="5">
        <v>146.54</v>
      </c>
      <c r="AK82" s="5">
        <v>154.33</v>
      </c>
      <c r="AL82" s="5">
        <v>162.57</v>
      </c>
      <c r="AM82" s="5">
        <v>171.26</v>
      </c>
      <c r="AN82" s="5">
        <v>180.45</v>
      </c>
      <c r="AO82" s="5">
        <v>190.18</v>
      </c>
      <c r="AP82" s="5">
        <v>200.48</v>
      </c>
      <c r="AQ82" s="5">
        <v>211.4</v>
      </c>
      <c r="AR82" s="5">
        <v>223.02</v>
      </c>
      <c r="AS82" s="5">
        <v>235.38</v>
      </c>
      <c r="AT82" s="5">
        <v>248.58</v>
      </c>
      <c r="AU82" s="5">
        <v>262.69</v>
      </c>
      <c r="AV82" s="5">
        <v>277.78</v>
      </c>
      <c r="AW82" s="5">
        <v>293.95</v>
      </c>
      <c r="AX82" s="5">
        <v>311.3</v>
      </c>
      <c r="AY82" s="5">
        <v>329.92</v>
      </c>
      <c r="AZ82" s="5">
        <v>349.96</v>
      </c>
      <c r="BA82" s="5">
        <v>371.62</v>
      </c>
      <c r="BB82" s="5">
        <v>395.1</v>
      </c>
      <c r="BC82" s="5">
        <v>420.72</v>
      </c>
      <c r="BD82" s="5">
        <v>448.59</v>
      </c>
      <c r="BE82" s="5">
        <v>479.14</v>
      </c>
      <c r="BF82" s="5">
        <v>512.85</v>
      </c>
      <c r="BG82" s="5">
        <v>550.3</v>
      </c>
      <c r="BH82" s="5">
        <v>592.03</v>
      </c>
      <c r="BI82" s="5">
        <v>639</v>
      </c>
      <c r="BJ82" s="5">
        <v>692.33</v>
      </c>
      <c r="BK82" s="5">
        <v>753.01</v>
      </c>
      <c r="BL82" s="5">
        <v>822.8</v>
      </c>
      <c r="BM82" s="5">
        <v>904.07</v>
      </c>
      <c r="BN82" s="5">
        <v>1000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1.19</v>
      </c>
      <c r="D83" s="5">
        <v>3.07</v>
      </c>
      <c r="E83" s="5">
        <v>5.08</v>
      </c>
      <c r="F83" s="5">
        <v>7.47</v>
      </c>
      <c r="G83" s="5">
        <v>9.81</v>
      </c>
      <c r="H83" s="5">
        <v>12.54</v>
      </c>
      <c r="I83" s="5">
        <v>15.45</v>
      </c>
      <c r="J83" s="5">
        <v>18.55</v>
      </c>
      <c r="K83" s="5">
        <v>21.85</v>
      </c>
      <c r="L83" s="5">
        <v>25.36</v>
      </c>
      <c r="M83" s="5">
        <v>29.1</v>
      </c>
      <c r="N83" s="5">
        <v>33.07</v>
      </c>
      <c r="O83" s="5">
        <v>37.31</v>
      </c>
      <c r="P83" s="5">
        <v>41.81</v>
      </c>
      <c r="Q83" s="5">
        <v>46.61</v>
      </c>
      <c r="R83" s="5">
        <v>51.71</v>
      </c>
      <c r="S83" s="5">
        <v>57.12</v>
      </c>
      <c r="T83" s="5">
        <v>62.89</v>
      </c>
      <c r="U83" s="5">
        <v>69.01</v>
      </c>
      <c r="V83" s="5">
        <v>75.52</v>
      </c>
      <c r="W83" s="5">
        <v>79.42</v>
      </c>
      <c r="X83" s="5">
        <v>83.53</v>
      </c>
      <c r="Y83" s="5">
        <v>87.87</v>
      </c>
      <c r="Z83" s="5">
        <v>92.44</v>
      </c>
      <c r="AA83" s="5">
        <v>97.25</v>
      </c>
      <c r="AB83" s="5">
        <v>102.33</v>
      </c>
      <c r="AC83" s="5">
        <v>107.68</v>
      </c>
      <c r="AD83" s="5">
        <v>113.32</v>
      </c>
      <c r="AE83" s="5">
        <v>119.27</v>
      </c>
      <c r="AF83" s="5">
        <v>125.55</v>
      </c>
      <c r="AG83" s="5">
        <v>132.17</v>
      </c>
      <c r="AH83" s="5">
        <v>139.16</v>
      </c>
      <c r="AI83" s="5">
        <v>146.54</v>
      </c>
      <c r="AJ83" s="5">
        <v>154.33</v>
      </c>
      <c r="AK83" s="5">
        <v>162.57</v>
      </c>
      <c r="AL83" s="5">
        <v>171.26</v>
      </c>
      <c r="AM83" s="5">
        <v>180.45</v>
      </c>
      <c r="AN83" s="5">
        <v>190.18</v>
      </c>
      <c r="AO83" s="5">
        <v>200.48</v>
      </c>
      <c r="AP83" s="5">
        <v>211.4</v>
      </c>
      <c r="AQ83" s="5">
        <v>223.02</v>
      </c>
      <c r="AR83" s="5">
        <v>235.38</v>
      </c>
      <c r="AS83" s="5">
        <v>248.58</v>
      </c>
      <c r="AT83" s="5">
        <v>262.69</v>
      </c>
      <c r="AU83" s="5">
        <v>277.78</v>
      </c>
      <c r="AV83" s="5">
        <v>293.95</v>
      </c>
      <c r="AW83" s="5">
        <v>311.3</v>
      </c>
      <c r="AX83" s="5">
        <v>329.92</v>
      </c>
      <c r="AY83" s="5">
        <v>349.96</v>
      </c>
      <c r="AZ83" s="5">
        <v>371.62</v>
      </c>
      <c r="BA83" s="5">
        <v>395.1</v>
      </c>
      <c r="BB83" s="5">
        <v>420.72</v>
      </c>
      <c r="BC83" s="5">
        <v>448.59</v>
      </c>
      <c r="BD83" s="5">
        <v>479.14</v>
      </c>
      <c r="BE83" s="5">
        <v>512.85</v>
      </c>
      <c r="BF83" s="5">
        <v>550.3</v>
      </c>
      <c r="BG83" s="5">
        <v>592.03</v>
      </c>
      <c r="BH83" s="5">
        <v>639</v>
      </c>
      <c r="BI83" s="5">
        <v>692.33</v>
      </c>
      <c r="BJ83" s="5">
        <v>753.01</v>
      </c>
      <c r="BK83" s="5">
        <v>822.8</v>
      </c>
      <c r="BL83" s="5">
        <v>904.07</v>
      </c>
      <c r="BM83" s="5">
        <v>1000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1.25</v>
      </c>
      <c r="D84" s="5">
        <v>3.24</v>
      </c>
      <c r="E84" s="5">
        <v>5.37</v>
      </c>
      <c r="F84" s="5">
        <v>7.67</v>
      </c>
      <c r="G84" s="5">
        <v>10.12</v>
      </c>
      <c r="H84" s="5">
        <v>13</v>
      </c>
      <c r="I84" s="5">
        <v>16.07</v>
      </c>
      <c r="J84" s="5">
        <v>19.34</v>
      </c>
      <c r="K84" s="5">
        <v>22.82</v>
      </c>
      <c r="L84" s="5">
        <v>26.52</v>
      </c>
      <c r="M84" s="5">
        <v>30.46</v>
      </c>
      <c r="N84" s="5">
        <v>34.66</v>
      </c>
      <c r="O84" s="5">
        <v>39.13</v>
      </c>
      <c r="P84" s="5">
        <v>43.88</v>
      </c>
      <c r="Q84" s="5">
        <v>48.94</v>
      </c>
      <c r="R84" s="5">
        <v>54.31</v>
      </c>
      <c r="S84" s="5">
        <v>60.03</v>
      </c>
      <c r="T84" s="5">
        <v>66.1</v>
      </c>
      <c r="U84" s="5">
        <v>72.56</v>
      </c>
      <c r="V84" s="5">
        <v>79.42</v>
      </c>
      <c r="W84" s="5">
        <v>83.53</v>
      </c>
      <c r="X84" s="5">
        <v>87.87</v>
      </c>
      <c r="Y84" s="5">
        <v>92.44</v>
      </c>
      <c r="Z84" s="5">
        <v>97.25</v>
      </c>
      <c r="AA84" s="5">
        <v>102.33</v>
      </c>
      <c r="AB84" s="5">
        <v>107.68</v>
      </c>
      <c r="AC84" s="5">
        <v>113.32</v>
      </c>
      <c r="AD84" s="5">
        <v>119.27</v>
      </c>
      <c r="AE84" s="5">
        <v>125.55</v>
      </c>
      <c r="AF84" s="5">
        <v>132.17</v>
      </c>
      <c r="AG84" s="5">
        <v>139.16</v>
      </c>
      <c r="AH84" s="5">
        <v>146.54</v>
      </c>
      <c r="AI84" s="5">
        <v>154.33</v>
      </c>
      <c r="AJ84" s="5">
        <v>162.57</v>
      </c>
      <c r="AK84" s="5">
        <v>171.26</v>
      </c>
      <c r="AL84" s="5">
        <v>180.45</v>
      </c>
      <c r="AM84" s="5">
        <v>190.18</v>
      </c>
      <c r="AN84" s="5">
        <v>200.48</v>
      </c>
      <c r="AO84" s="5">
        <v>211.4</v>
      </c>
      <c r="AP84" s="5">
        <v>223.02</v>
      </c>
      <c r="AQ84" s="5">
        <v>235.38</v>
      </c>
      <c r="AR84" s="5">
        <v>248.58</v>
      </c>
      <c r="AS84" s="5">
        <v>262.69</v>
      </c>
      <c r="AT84" s="5">
        <v>277.78</v>
      </c>
      <c r="AU84" s="5">
        <v>293.95</v>
      </c>
      <c r="AV84" s="5">
        <v>311.3</v>
      </c>
      <c r="AW84" s="5">
        <v>329.92</v>
      </c>
      <c r="AX84" s="5">
        <v>349.96</v>
      </c>
      <c r="AY84" s="5">
        <v>371.62</v>
      </c>
      <c r="AZ84" s="5">
        <v>395.1</v>
      </c>
      <c r="BA84" s="5">
        <v>420.72</v>
      </c>
      <c r="BB84" s="5">
        <v>448.59</v>
      </c>
      <c r="BC84" s="5">
        <v>479.14</v>
      </c>
      <c r="BD84" s="5">
        <v>512.85</v>
      </c>
      <c r="BE84" s="5">
        <v>550.3</v>
      </c>
      <c r="BF84" s="5">
        <v>592.03</v>
      </c>
      <c r="BG84" s="5">
        <v>639</v>
      </c>
      <c r="BH84" s="5">
        <v>692.33</v>
      </c>
      <c r="BI84" s="5">
        <v>753.01</v>
      </c>
      <c r="BJ84" s="5">
        <v>822.8</v>
      </c>
      <c r="BK84" s="5">
        <v>904.07</v>
      </c>
      <c r="BL84" s="5">
        <v>1000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1.33</v>
      </c>
      <c r="D85" s="5">
        <v>3.43</v>
      </c>
      <c r="E85" s="5">
        <v>5.44</v>
      </c>
      <c r="F85" s="5">
        <v>7.87</v>
      </c>
      <c r="G85" s="5">
        <v>10.46</v>
      </c>
      <c r="H85" s="5">
        <v>13.49</v>
      </c>
      <c r="I85" s="5">
        <v>16.73</v>
      </c>
      <c r="J85" s="5">
        <v>20.17</v>
      </c>
      <c r="K85" s="5">
        <v>23.84</v>
      </c>
      <c r="L85" s="5">
        <v>27.75</v>
      </c>
      <c r="M85" s="5">
        <v>31.91</v>
      </c>
      <c r="N85" s="5">
        <v>36.33</v>
      </c>
      <c r="O85" s="5">
        <v>41.05</v>
      </c>
      <c r="P85" s="5">
        <v>46.06</v>
      </c>
      <c r="Q85" s="5">
        <v>51.39</v>
      </c>
      <c r="R85" s="5">
        <v>57.06</v>
      </c>
      <c r="S85" s="5">
        <v>63.08</v>
      </c>
      <c r="T85" s="5">
        <v>69.49</v>
      </c>
      <c r="U85" s="5">
        <v>76.3</v>
      </c>
      <c r="V85" s="5">
        <v>83.53</v>
      </c>
      <c r="W85" s="5">
        <v>87.87</v>
      </c>
      <c r="X85" s="5">
        <v>92.44</v>
      </c>
      <c r="Y85" s="5">
        <v>97.25</v>
      </c>
      <c r="Z85" s="5">
        <v>102.33</v>
      </c>
      <c r="AA85" s="5">
        <v>107.68</v>
      </c>
      <c r="AB85" s="5">
        <v>113.32</v>
      </c>
      <c r="AC85" s="5">
        <v>119.27</v>
      </c>
      <c r="AD85" s="5">
        <v>125.55</v>
      </c>
      <c r="AE85" s="5">
        <v>132.17</v>
      </c>
      <c r="AF85" s="5">
        <v>139.16</v>
      </c>
      <c r="AG85" s="5">
        <v>146.54</v>
      </c>
      <c r="AH85" s="5">
        <v>154.33</v>
      </c>
      <c r="AI85" s="5">
        <v>162.57</v>
      </c>
      <c r="AJ85" s="5">
        <v>171.26</v>
      </c>
      <c r="AK85" s="5">
        <v>180.45</v>
      </c>
      <c r="AL85" s="5">
        <v>190.18</v>
      </c>
      <c r="AM85" s="5">
        <v>200.48</v>
      </c>
      <c r="AN85" s="5">
        <v>211.4</v>
      </c>
      <c r="AO85" s="5">
        <v>223.02</v>
      </c>
      <c r="AP85" s="5">
        <v>235.38</v>
      </c>
      <c r="AQ85" s="5">
        <v>248.58</v>
      </c>
      <c r="AR85" s="5">
        <v>262.69</v>
      </c>
      <c r="AS85" s="5">
        <v>277.78</v>
      </c>
      <c r="AT85" s="5">
        <v>293.95</v>
      </c>
      <c r="AU85" s="5">
        <v>311.3</v>
      </c>
      <c r="AV85" s="5">
        <v>329.92</v>
      </c>
      <c r="AW85" s="5">
        <v>349.96</v>
      </c>
      <c r="AX85" s="5">
        <v>371.62</v>
      </c>
      <c r="AY85" s="5">
        <v>395.1</v>
      </c>
      <c r="AZ85" s="5">
        <v>420.72</v>
      </c>
      <c r="BA85" s="5">
        <v>448.59</v>
      </c>
      <c r="BB85" s="5">
        <v>479.14</v>
      </c>
      <c r="BC85" s="5">
        <v>512.85</v>
      </c>
      <c r="BD85" s="5">
        <v>550.3</v>
      </c>
      <c r="BE85" s="5">
        <v>592.03</v>
      </c>
      <c r="BF85" s="5">
        <v>639</v>
      </c>
      <c r="BG85" s="5">
        <v>692.33</v>
      </c>
      <c r="BH85" s="5">
        <v>753.01</v>
      </c>
      <c r="BI85" s="5">
        <v>822.8</v>
      </c>
      <c r="BJ85" s="5">
        <v>904.07</v>
      </c>
      <c r="BK85" s="5">
        <v>1000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1.4</v>
      </c>
      <c r="D86" s="5">
        <v>3.39</v>
      </c>
      <c r="E86" s="5">
        <v>5.52</v>
      </c>
      <c r="F86" s="5">
        <v>8.07</v>
      </c>
      <c r="G86" s="5">
        <v>10.8</v>
      </c>
      <c r="H86" s="5">
        <v>14</v>
      </c>
      <c r="I86" s="5">
        <v>17.41</v>
      </c>
      <c r="J86" s="5">
        <v>21.05</v>
      </c>
      <c r="K86" s="5">
        <v>24.92</v>
      </c>
      <c r="L86" s="5">
        <v>29.04</v>
      </c>
      <c r="M86" s="5">
        <v>33.43</v>
      </c>
      <c r="N86" s="5">
        <v>38.1</v>
      </c>
      <c r="O86" s="5">
        <v>43.07</v>
      </c>
      <c r="P86" s="5">
        <v>48.35</v>
      </c>
      <c r="Q86" s="5">
        <v>53.97</v>
      </c>
      <c r="R86" s="5">
        <v>59.95</v>
      </c>
      <c r="S86" s="5">
        <v>66.3</v>
      </c>
      <c r="T86" s="5">
        <v>73.06</v>
      </c>
      <c r="U86" s="5">
        <v>80.23</v>
      </c>
      <c r="V86" s="5">
        <v>87.87</v>
      </c>
      <c r="W86" s="5">
        <v>92.44</v>
      </c>
      <c r="X86" s="5">
        <v>97.25</v>
      </c>
      <c r="Y86" s="5">
        <v>102.33</v>
      </c>
      <c r="Z86" s="5">
        <v>107.68</v>
      </c>
      <c r="AA86" s="5">
        <v>113.32</v>
      </c>
      <c r="AB86" s="5">
        <v>119.27</v>
      </c>
      <c r="AC86" s="5">
        <v>125.55</v>
      </c>
      <c r="AD86" s="5">
        <v>132.17</v>
      </c>
      <c r="AE86" s="5">
        <v>139.16</v>
      </c>
      <c r="AF86" s="5">
        <v>146.54</v>
      </c>
      <c r="AG86" s="5">
        <v>154.33</v>
      </c>
      <c r="AH86" s="5">
        <v>162.57</v>
      </c>
      <c r="AI86" s="5">
        <v>171.26</v>
      </c>
      <c r="AJ86" s="5">
        <v>180.45</v>
      </c>
      <c r="AK86" s="5">
        <v>190.18</v>
      </c>
      <c r="AL86" s="5">
        <v>200.48</v>
      </c>
      <c r="AM86" s="5">
        <v>211.4</v>
      </c>
      <c r="AN86" s="5">
        <v>223.02</v>
      </c>
      <c r="AO86" s="5">
        <v>235.38</v>
      </c>
      <c r="AP86" s="5">
        <v>248.58</v>
      </c>
      <c r="AQ86" s="5">
        <v>262.69</v>
      </c>
      <c r="AR86" s="5">
        <v>277.78</v>
      </c>
      <c r="AS86" s="5">
        <v>293.95</v>
      </c>
      <c r="AT86" s="5">
        <v>311.3</v>
      </c>
      <c r="AU86" s="5">
        <v>329.92</v>
      </c>
      <c r="AV86" s="5">
        <v>349.96</v>
      </c>
      <c r="AW86" s="5">
        <v>371.62</v>
      </c>
      <c r="AX86" s="5">
        <v>395.1</v>
      </c>
      <c r="AY86" s="5">
        <v>420.72</v>
      </c>
      <c r="AZ86" s="5">
        <v>448.59</v>
      </c>
      <c r="BA86" s="5">
        <v>479.14</v>
      </c>
      <c r="BB86" s="5">
        <v>512.85</v>
      </c>
      <c r="BC86" s="5">
        <v>550.3</v>
      </c>
      <c r="BD86" s="5">
        <v>592.03</v>
      </c>
      <c r="BE86" s="5">
        <v>639</v>
      </c>
      <c r="BF86" s="5">
        <v>692.33</v>
      </c>
      <c r="BG86" s="5">
        <v>753.01</v>
      </c>
      <c r="BH86" s="5">
        <v>822.8</v>
      </c>
      <c r="BI86" s="5">
        <v>904.07</v>
      </c>
      <c r="BJ86" s="5">
        <v>1000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1.25</v>
      </c>
      <c r="D87" s="5">
        <v>3.35</v>
      </c>
      <c r="E87" s="5">
        <v>5.59</v>
      </c>
      <c r="F87" s="5">
        <v>8.28</v>
      </c>
      <c r="G87" s="5">
        <v>11.16</v>
      </c>
      <c r="H87" s="5">
        <v>14.53</v>
      </c>
      <c r="I87" s="5">
        <v>18.13</v>
      </c>
      <c r="J87" s="5">
        <v>21.97</v>
      </c>
      <c r="K87" s="5">
        <v>26.05</v>
      </c>
      <c r="L87" s="5">
        <v>30.4</v>
      </c>
      <c r="M87" s="5">
        <v>35.03</v>
      </c>
      <c r="N87" s="5">
        <v>39.95</v>
      </c>
      <c r="O87" s="5">
        <v>45.19</v>
      </c>
      <c r="P87" s="5">
        <v>50.77</v>
      </c>
      <c r="Q87" s="5">
        <v>56.69</v>
      </c>
      <c r="R87" s="5">
        <v>62.99</v>
      </c>
      <c r="S87" s="5">
        <v>69.69</v>
      </c>
      <c r="T87" s="5">
        <v>76.82</v>
      </c>
      <c r="U87" s="5">
        <v>84.39</v>
      </c>
      <c r="V87" s="5">
        <v>92.44</v>
      </c>
      <c r="W87" s="5">
        <v>97.25</v>
      </c>
      <c r="X87" s="5">
        <v>102.33</v>
      </c>
      <c r="Y87" s="5">
        <v>107.68</v>
      </c>
      <c r="Z87" s="5">
        <v>113.32</v>
      </c>
      <c r="AA87" s="5">
        <v>119.27</v>
      </c>
      <c r="AB87" s="5">
        <v>125.55</v>
      </c>
      <c r="AC87" s="5">
        <v>132.17</v>
      </c>
      <c r="AD87" s="5">
        <v>139.16</v>
      </c>
      <c r="AE87" s="5">
        <v>146.54</v>
      </c>
      <c r="AF87" s="5">
        <v>154.33</v>
      </c>
      <c r="AG87" s="5">
        <v>162.57</v>
      </c>
      <c r="AH87" s="5">
        <v>171.26</v>
      </c>
      <c r="AI87" s="5">
        <v>180.45</v>
      </c>
      <c r="AJ87" s="5">
        <v>190.18</v>
      </c>
      <c r="AK87" s="5">
        <v>200.48</v>
      </c>
      <c r="AL87" s="5">
        <v>211.4</v>
      </c>
      <c r="AM87" s="5">
        <v>223.02</v>
      </c>
      <c r="AN87" s="5">
        <v>235.38</v>
      </c>
      <c r="AO87" s="5">
        <v>248.58</v>
      </c>
      <c r="AP87" s="5">
        <v>262.69</v>
      </c>
      <c r="AQ87" s="5">
        <v>277.78</v>
      </c>
      <c r="AR87" s="5">
        <v>293.95</v>
      </c>
      <c r="AS87" s="5">
        <v>311.3</v>
      </c>
      <c r="AT87" s="5">
        <v>329.92</v>
      </c>
      <c r="AU87" s="5">
        <v>349.96</v>
      </c>
      <c r="AV87" s="5">
        <v>371.62</v>
      </c>
      <c r="AW87" s="5">
        <v>395.1</v>
      </c>
      <c r="AX87" s="5">
        <v>420.72</v>
      </c>
      <c r="AY87" s="5">
        <v>448.59</v>
      </c>
      <c r="AZ87" s="5">
        <v>479.14</v>
      </c>
      <c r="BA87" s="5">
        <v>512.85</v>
      </c>
      <c r="BB87" s="5">
        <v>550.3</v>
      </c>
      <c r="BC87" s="5">
        <v>592.03</v>
      </c>
      <c r="BD87" s="5">
        <v>639</v>
      </c>
      <c r="BE87" s="5">
        <v>692.33</v>
      </c>
      <c r="BF87" s="5">
        <v>753.01</v>
      </c>
      <c r="BG87" s="5">
        <v>822.8</v>
      </c>
      <c r="BH87" s="5">
        <v>904.07</v>
      </c>
      <c r="BI87" s="5">
        <v>1000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1.32</v>
      </c>
      <c r="D88" s="5">
        <v>3.53</v>
      </c>
      <c r="E88" s="5">
        <v>5.88</v>
      </c>
      <c r="F88" s="5">
        <v>8.72</v>
      </c>
      <c r="G88" s="5">
        <v>11.74</v>
      </c>
      <c r="H88" s="5">
        <v>15.3</v>
      </c>
      <c r="I88" s="5">
        <v>19.09</v>
      </c>
      <c r="J88" s="5">
        <v>23.12</v>
      </c>
      <c r="K88" s="5">
        <v>27.42</v>
      </c>
      <c r="L88" s="5">
        <v>31.99</v>
      </c>
      <c r="M88" s="5">
        <v>36.87</v>
      </c>
      <c r="N88" s="5">
        <v>42.05</v>
      </c>
      <c r="O88" s="5">
        <v>47.56</v>
      </c>
      <c r="P88" s="5">
        <v>53.42</v>
      </c>
      <c r="Q88" s="5">
        <v>59.66</v>
      </c>
      <c r="R88" s="5">
        <v>66.28</v>
      </c>
      <c r="S88" s="5">
        <v>73.33</v>
      </c>
      <c r="T88" s="5">
        <v>80.82</v>
      </c>
      <c r="U88" s="5">
        <v>88.78</v>
      </c>
      <c r="V88" s="5">
        <v>97.25</v>
      </c>
      <c r="W88" s="5">
        <v>102.33</v>
      </c>
      <c r="X88" s="5">
        <v>107.68</v>
      </c>
      <c r="Y88" s="5">
        <v>113.32</v>
      </c>
      <c r="Z88" s="5">
        <v>119.27</v>
      </c>
      <c r="AA88" s="5">
        <v>125.55</v>
      </c>
      <c r="AB88" s="5">
        <v>132.17</v>
      </c>
      <c r="AC88" s="5">
        <v>139.16</v>
      </c>
      <c r="AD88" s="5">
        <v>146.54</v>
      </c>
      <c r="AE88" s="5">
        <v>154.33</v>
      </c>
      <c r="AF88" s="5">
        <v>162.57</v>
      </c>
      <c r="AG88" s="5">
        <v>171.26</v>
      </c>
      <c r="AH88" s="5">
        <v>180.45</v>
      </c>
      <c r="AI88" s="5">
        <v>190.18</v>
      </c>
      <c r="AJ88" s="5">
        <v>200.48</v>
      </c>
      <c r="AK88" s="5">
        <v>211.4</v>
      </c>
      <c r="AL88" s="5">
        <v>223.02</v>
      </c>
      <c r="AM88" s="5">
        <v>235.38</v>
      </c>
      <c r="AN88" s="5">
        <v>248.58</v>
      </c>
      <c r="AO88" s="5">
        <v>262.69</v>
      </c>
      <c r="AP88" s="5">
        <v>277.78</v>
      </c>
      <c r="AQ88" s="5">
        <v>293.95</v>
      </c>
      <c r="AR88" s="5">
        <v>311.3</v>
      </c>
      <c r="AS88" s="5">
        <v>329.92</v>
      </c>
      <c r="AT88" s="5">
        <v>349.96</v>
      </c>
      <c r="AU88" s="5">
        <v>371.62</v>
      </c>
      <c r="AV88" s="5">
        <v>395.1</v>
      </c>
      <c r="AW88" s="5">
        <v>420.72</v>
      </c>
      <c r="AX88" s="5">
        <v>448.59</v>
      </c>
      <c r="AY88" s="5">
        <v>479.14</v>
      </c>
      <c r="AZ88" s="5">
        <v>512.85</v>
      </c>
      <c r="BA88" s="5">
        <v>550.3</v>
      </c>
      <c r="BB88" s="5">
        <v>592.03</v>
      </c>
      <c r="BC88" s="5">
        <v>639</v>
      </c>
      <c r="BD88" s="5">
        <v>692.33</v>
      </c>
      <c r="BE88" s="5">
        <v>753.01</v>
      </c>
      <c r="BF88" s="5">
        <v>822.8</v>
      </c>
      <c r="BG88" s="5">
        <v>904.07</v>
      </c>
      <c r="BH88" s="5">
        <v>1000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1.39</v>
      </c>
      <c r="D89" s="5">
        <v>3.72</v>
      </c>
      <c r="E89" s="5">
        <v>6.2</v>
      </c>
      <c r="F89" s="5">
        <v>9.18</v>
      </c>
      <c r="G89" s="5">
        <v>12.37</v>
      </c>
      <c r="H89" s="5">
        <v>16.11</v>
      </c>
      <c r="I89" s="5">
        <v>20.1</v>
      </c>
      <c r="J89" s="5">
        <v>24.34</v>
      </c>
      <c r="K89" s="5">
        <v>28.87</v>
      </c>
      <c r="L89" s="5">
        <v>33.68</v>
      </c>
      <c r="M89" s="5">
        <v>38.81</v>
      </c>
      <c r="N89" s="5">
        <v>44.26</v>
      </c>
      <c r="O89" s="5">
        <v>50.06</v>
      </c>
      <c r="P89" s="5">
        <v>56.22</v>
      </c>
      <c r="Q89" s="5">
        <v>62.78</v>
      </c>
      <c r="R89" s="5">
        <v>69.75</v>
      </c>
      <c r="S89" s="5">
        <v>77.16</v>
      </c>
      <c r="T89" s="5">
        <v>85.04</v>
      </c>
      <c r="U89" s="5">
        <v>93.42</v>
      </c>
      <c r="V89" s="5">
        <v>102.33</v>
      </c>
      <c r="W89" s="5">
        <v>107.68</v>
      </c>
      <c r="X89" s="5">
        <v>113.32</v>
      </c>
      <c r="Y89" s="5">
        <v>119.27</v>
      </c>
      <c r="Z89" s="5">
        <v>125.55</v>
      </c>
      <c r="AA89" s="5">
        <v>132.17</v>
      </c>
      <c r="AB89" s="5">
        <v>139.16</v>
      </c>
      <c r="AC89" s="5">
        <v>146.54</v>
      </c>
      <c r="AD89" s="5">
        <v>154.33</v>
      </c>
      <c r="AE89" s="5">
        <v>162.57</v>
      </c>
      <c r="AF89" s="5">
        <v>171.26</v>
      </c>
      <c r="AG89" s="5">
        <v>180.45</v>
      </c>
      <c r="AH89" s="5">
        <v>190.18</v>
      </c>
      <c r="AI89" s="5">
        <v>200.48</v>
      </c>
      <c r="AJ89" s="5">
        <v>211.4</v>
      </c>
      <c r="AK89" s="5">
        <v>223.02</v>
      </c>
      <c r="AL89" s="5">
        <v>235.38</v>
      </c>
      <c r="AM89" s="5">
        <v>248.58</v>
      </c>
      <c r="AN89" s="5">
        <v>262.69</v>
      </c>
      <c r="AO89" s="5">
        <v>277.78</v>
      </c>
      <c r="AP89" s="5">
        <v>293.95</v>
      </c>
      <c r="AQ89" s="5">
        <v>311.3</v>
      </c>
      <c r="AR89" s="5">
        <v>329.92</v>
      </c>
      <c r="AS89" s="5">
        <v>349.96</v>
      </c>
      <c r="AT89" s="5">
        <v>371.62</v>
      </c>
      <c r="AU89" s="5">
        <v>395.1</v>
      </c>
      <c r="AV89" s="5">
        <v>420.72</v>
      </c>
      <c r="AW89" s="5">
        <v>448.59</v>
      </c>
      <c r="AX89" s="5">
        <v>479.14</v>
      </c>
      <c r="AY89" s="5">
        <v>512.85</v>
      </c>
      <c r="AZ89" s="5">
        <v>550.3</v>
      </c>
      <c r="BA89" s="5">
        <v>592.03</v>
      </c>
      <c r="BB89" s="5">
        <v>639</v>
      </c>
      <c r="BC89" s="5">
        <v>692.33</v>
      </c>
      <c r="BD89" s="5">
        <v>753.01</v>
      </c>
      <c r="BE89" s="5">
        <v>822.8</v>
      </c>
      <c r="BF89" s="5">
        <v>904.07</v>
      </c>
      <c r="BG89" s="5">
        <v>1000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1.47</v>
      </c>
      <c r="D90" s="5">
        <v>3.92</v>
      </c>
      <c r="E90" s="5">
        <v>6.53</v>
      </c>
      <c r="F90" s="5">
        <v>9.67</v>
      </c>
      <c r="G90" s="5">
        <v>13.03</v>
      </c>
      <c r="H90" s="5">
        <v>16.97</v>
      </c>
      <c r="I90" s="5">
        <v>21.17</v>
      </c>
      <c r="J90" s="5">
        <v>25.64</v>
      </c>
      <c r="K90" s="5">
        <v>30.4</v>
      </c>
      <c r="L90" s="5">
        <v>35.47</v>
      </c>
      <c r="M90" s="5">
        <v>40.86</v>
      </c>
      <c r="N90" s="5">
        <v>46.59</v>
      </c>
      <c r="O90" s="5">
        <v>52.69</v>
      </c>
      <c r="P90" s="5">
        <v>59.18</v>
      </c>
      <c r="Q90" s="5">
        <v>66.07</v>
      </c>
      <c r="R90" s="5">
        <v>73.41</v>
      </c>
      <c r="S90" s="5">
        <v>81.2</v>
      </c>
      <c r="T90" s="5">
        <v>89.49</v>
      </c>
      <c r="U90" s="5">
        <v>98.31</v>
      </c>
      <c r="V90" s="5">
        <v>107.68</v>
      </c>
      <c r="W90" s="5">
        <v>113.32</v>
      </c>
      <c r="X90" s="5">
        <v>119.27</v>
      </c>
      <c r="Y90" s="5">
        <v>125.55</v>
      </c>
      <c r="Z90" s="5">
        <v>132.17</v>
      </c>
      <c r="AA90" s="5">
        <v>139.16</v>
      </c>
      <c r="AB90" s="5">
        <v>146.54</v>
      </c>
      <c r="AC90" s="5">
        <v>154.33</v>
      </c>
      <c r="AD90" s="5">
        <v>162.57</v>
      </c>
      <c r="AE90" s="5">
        <v>171.26</v>
      </c>
      <c r="AF90" s="5">
        <v>180.45</v>
      </c>
      <c r="AG90" s="5">
        <v>190.18</v>
      </c>
      <c r="AH90" s="5">
        <v>200.48</v>
      </c>
      <c r="AI90" s="5">
        <v>211.4</v>
      </c>
      <c r="AJ90" s="5">
        <v>223.02</v>
      </c>
      <c r="AK90" s="5">
        <v>235.38</v>
      </c>
      <c r="AL90" s="5">
        <v>248.58</v>
      </c>
      <c r="AM90" s="5">
        <v>262.69</v>
      </c>
      <c r="AN90" s="5">
        <v>277.78</v>
      </c>
      <c r="AO90" s="5">
        <v>293.95</v>
      </c>
      <c r="AP90" s="5">
        <v>311.3</v>
      </c>
      <c r="AQ90" s="5">
        <v>329.92</v>
      </c>
      <c r="AR90" s="5">
        <v>349.96</v>
      </c>
      <c r="AS90" s="5">
        <v>371.62</v>
      </c>
      <c r="AT90" s="5">
        <v>395.1</v>
      </c>
      <c r="AU90" s="5">
        <v>420.72</v>
      </c>
      <c r="AV90" s="5">
        <v>448.59</v>
      </c>
      <c r="AW90" s="5">
        <v>479.14</v>
      </c>
      <c r="AX90" s="5">
        <v>512.85</v>
      </c>
      <c r="AY90" s="5">
        <v>550.3</v>
      </c>
      <c r="AZ90" s="5">
        <v>592.03</v>
      </c>
      <c r="BA90" s="5">
        <v>639</v>
      </c>
      <c r="BB90" s="5">
        <v>692.33</v>
      </c>
      <c r="BC90" s="5">
        <v>753.01</v>
      </c>
      <c r="BD90" s="5">
        <v>822.8</v>
      </c>
      <c r="BE90" s="5">
        <v>904.07</v>
      </c>
      <c r="BF90" s="5">
        <v>1000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1.55</v>
      </c>
      <c r="D91" s="5">
        <v>4.13</v>
      </c>
      <c r="E91" s="5">
        <v>6.88</v>
      </c>
      <c r="F91" s="5">
        <v>10.2</v>
      </c>
      <c r="G91" s="5">
        <v>13.73</v>
      </c>
      <c r="H91" s="5">
        <v>17.88</v>
      </c>
      <c r="I91" s="5">
        <v>22.3</v>
      </c>
      <c r="J91" s="5">
        <v>27</v>
      </c>
      <c r="K91" s="5">
        <v>32.01</v>
      </c>
      <c r="L91" s="5">
        <v>37.35</v>
      </c>
      <c r="M91" s="5">
        <v>43.02</v>
      </c>
      <c r="N91" s="5">
        <v>49.05</v>
      </c>
      <c r="O91" s="5">
        <v>55.47</v>
      </c>
      <c r="P91" s="5">
        <v>62.29</v>
      </c>
      <c r="Q91" s="5">
        <v>69.55</v>
      </c>
      <c r="R91" s="5">
        <v>77.26</v>
      </c>
      <c r="S91" s="5">
        <v>85.46</v>
      </c>
      <c r="T91" s="5">
        <v>94.18</v>
      </c>
      <c r="U91" s="5">
        <v>103.46</v>
      </c>
      <c r="V91" s="5">
        <v>113.32</v>
      </c>
      <c r="W91" s="5">
        <v>119.27</v>
      </c>
      <c r="X91" s="5">
        <v>125.55</v>
      </c>
      <c r="Y91" s="5">
        <v>132.17</v>
      </c>
      <c r="Z91" s="5">
        <v>139.16</v>
      </c>
      <c r="AA91" s="5">
        <v>146.54</v>
      </c>
      <c r="AB91" s="5">
        <v>154.33</v>
      </c>
      <c r="AC91" s="5">
        <v>162.57</v>
      </c>
      <c r="AD91" s="5">
        <v>171.26</v>
      </c>
      <c r="AE91" s="5">
        <v>180.45</v>
      </c>
      <c r="AF91" s="5">
        <v>190.18</v>
      </c>
      <c r="AG91" s="5">
        <v>200.48</v>
      </c>
      <c r="AH91" s="5">
        <v>211.4</v>
      </c>
      <c r="AI91" s="5">
        <v>223.02</v>
      </c>
      <c r="AJ91" s="5">
        <v>235.38</v>
      </c>
      <c r="AK91" s="5">
        <v>248.58</v>
      </c>
      <c r="AL91" s="5">
        <v>262.69</v>
      </c>
      <c r="AM91" s="5">
        <v>277.78</v>
      </c>
      <c r="AN91" s="5">
        <v>293.95</v>
      </c>
      <c r="AO91" s="5">
        <v>311.3</v>
      </c>
      <c r="AP91" s="5">
        <v>329.92</v>
      </c>
      <c r="AQ91" s="5">
        <v>349.96</v>
      </c>
      <c r="AR91" s="5">
        <v>371.62</v>
      </c>
      <c r="AS91" s="5">
        <v>395.1</v>
      </c>
      <c r="AT91" s="5">
        <v>420.72</v>
      </c>
      <c r="AU91" s="5">
        <v>448.59</v>
      </c>
      <c r="AV91" s="5">
        <v>479.14</v>
      </c>
      <c r="AW91" s="5">
        <v>512.85</v>
      </c>
      <c r="AX91" s="5">
        <v>550.3</v>
      </c>
      <c r="AY91" s="5">
        <v>592.03</v>
      </c>
      <c r="AZ91" s="5">
        <v>639</v>
      </c>
      <c r="BA91" s="5">
        <v>692.33</v>
      </c>
      <c r="BB91" s="5">
        <v>753.01</v>
      </c>
      <c r="BC91" s="5">
        <v>822.8</v>
      </c>
      <c r="BD91" s="5">
        <v>904.07</v>
      </c>
      <c r="BE91" s="5">
        <v>1000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1.63</v>
      </c>
      <c r="D92" s="5">
        <v>4.36</v>
      </c>
      <c r="E92" s="5">
        <v>7.26</v>
      </c>
      <c r="F92" s="5">
        <v>10.75</v>
      </c>
      <c r="G92" s="5">
        <v>14.47</v>
      </c>
      <c r="H92" s="5">
        <v>18.84</v>
      </c>
      <c r="I92" s="5">
        <v>23.49</v>
      </c>
      <c r="J92" s="5">
        <v>28.44</v>
      </c>
      <c r="K92" s="5">
        <v>33.72</v>
      </c>
      <c r="L92" s="5">
        <v>39.33</v>
      </c>
      <c r="M92" s="5">
        <v>45.3</v>
      </c>
      <c r="N92" s="5">
        <v>51.64</v>
      </c>
      <c r="O92" s="5">
        <v>58.39</v>
      </c>
      <c r="P92" s="5">
        <v>65.57</v>
      </c>
      <c r="Q92" s="5">
        <v>73.2</v>
      </c>
      <c r="R92" s="5">
        <v>81.32</v>
      </c>
      <c r="S92" s="5">
        <v>89.95</v>
      </c>
      <c r="T92" s="5">
        <v>99.13</v>
      </c>
      <c r="U92" s="5">
        <v>108.89</v>
      </c>
      <c r="V92" s="5">
        <v>119.27</v>
      </c>
      <c r="W92" s="5">
        <v>125.55</v>
      </c>
      <c r="X92" s="5">
        <v>132.17</v>
      </c>
      <c r="Y92" s="5">
        <v>139.16</v>
      </c>
      <c r="Z92" s="5">
        <v>146.54</v>
      </c>
      <c r="AA92" s="5">
        <v>154.33</v>
      </c>
      <c r="AB92" s="5">
        <v>162.57</v>
      </c>
      <c r="AC92" s="5">
        <v>171.26</v>
      </c>
      <c r="AD92" s="5">
        <v>180.45</v>
      </c>
      <c r="AE92" s="5">
        <v>190.18</v>
      </c>
      <c r="AF92" s="5">
        <v>200.48</v>
      </c>
      <c r="AG92" s="5">
        <v>211.4</v>
      </c>
      <c r="AH92" s="5">
        <v>223.02</v>
      </c>
      <c r="AI92" s="5">
        <v>235.38</v>
      </c>
      <c r="AJ92" s="5">
        <v>248.58</v>
      </c>
      <c r="AK92" s="5">
        <v>262.69</v>
      </c>
      <c r="AL92" s="5">
        <v>277.78</v>
      </c>
      <c r="AM92" s="5">
        <v>293.95</v>
      </c>
      <c r="AN92" s="5">
        <v>311.3</v>
      </c>
      <c r="AO92" s="5">
        <v>329.92</v>
      </c>
      <c r="AP92" s="5">
        <v>349.96</v>
      </c>
      <c r="AQ92" s="5">
        <v>371.62</v>
      </c>
      <c r="AR92" s="5">
        <v>395.1</v>
      </c>
      <c r="AS92" s="5">
        <v>420.72</v>
      </c>
      <c r="AT92" s="5">
        <v>448.59</v>
      </c>
      <c r="AU92" s="5">
        <v>479.14</v>
      </c>
      <c r="AV92" s="5">
        <v>512.85</v>
      </c>
      <c r="AW92" s="5">
        <v>550.3</v>
      </c>
      <c r="AX92" s="5">
        <v>592.03</v>
      </c>
      <c r="AY92" s="5">
        <v>639</v>
      </c>
      <c r="AZ92" s="5">
        <v>692.33</v>
      </c>
      <c r="BA92" s="5">
        <v>753.01</v>
      </c>
      <c r="BB92" s="5">
        <v>822.8</v>
      </c>
      <c r="BC92" s="5">
        <v>904.07</v>
      </c>
      <c r="BD92" s="5">
        <v>1000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1.73</v>
      </c>
      <c r="D93" s="5">
        <v>4.59</v>
      </c>
      <c r="E93" s="5">
        <v>7.65</v>
      </c>
      <c r="F93" s="5">
        <v>11.33</v>
      </c>
      <c r="G93" s="5">
        <v>15.25</v>
      </c>
      <c r="H93" s="5">
        <v>19.85</v>
      </c>
      <c r="I93" s="5">
        <v>24.75</v>
      </c>
      <c r="J93" s="5">
        <v>29.96</v>
      </c>
      <c r="K93" s="5">
        <v>35.51</v>
      </c>
      <c r="L93" s="5">
        <v>41.42</v>
      </c>
      <c r="M93" s="5">
        <v>47.7</v>
      </c>
      <c r="N93" s="5">
        <v>54.37</v>
      </c>
      <c r="O93" s="5">
        <v>61.48</v>
      </c>
      <c r="P93" s="5">
        <v>69.03</v>
      </c>
      <c r="Q93" s="5">
        <v>77.06</v>
      </c>
      <c r="R93" s="5">
        <v>85.6</v>
      </c>
      <c r="S93" s="5">
        <v>94.68</v>
      </c>
      <c r="T93" s="5">
        <v>104.34</v>
      </c>
      <c r="U93" s="5">
        <v>114.61</v>
      </c>
      <c r="V93" s="5">
        <v>125.55</v>
      </c>
      <c r="W93" s="5">
        <v>132.17</v>
      </c>
      <c r="X93" s="5">
        <v>139.16</v>
      </c>
      <c r="Y93" s="5">
        <v>146.54</v>
      </c>
      <c r="Z93" s="5">
        <v>154.33</v>
      </c>
      <c r="AA93" s="5">
        <v>162.57</v>
      </c>
      <c r="AB93" s="5">
        <v>171.26</v>
      </c>
      <c r="AC93" s="5">
        <v>180.45</v>
      </c>
      <c r="AD93" s="5">
        <v>190.18</v>
      </c>
      <c r="AE93" s="5">
        <v>200.48</v>
      </c>
      <c r="AF93" s="5">
        <v>211.4</v>
      </c>
      <c r="AG93" s="5">
        <v>223.02</v>
      </c>
      <c r="AH93" s="5">
        <v>235.38</v>
      </c>
      <c r="AI93" s="5">
        <v>248.58</v>
      </c>
      <c r="AJ93" s="5">
        <v>262.69</v>
      </c>
      <c r="AK93" s="5">
        <v>277.78</v>
      </c>
      <c r="AL93" s="5">
        <v>293.95</v>
      </c>
      <c r="AM93" s="5">
        <v>311.3</v>
      </c>
      <c r="AN93" s="5">
        <v>329.92</v>
      </c>
      <c r="AO93" s="5">
        <v>349.96</v>
      </c>
      <c r="AP93" s="5">
        <v>371.62</v>
      </c>
      <c r="AQ93" s="5">
        <v>395.1</v>
      </c>
      <c r="AR93" s="5">
        <v>420.72</v>
      </c>
      <c r="AS93" s="5">
        <v>448.59</v>
      </c>
      <c r="AT93" s="5">
        <v>479.14</v>
      </c>
      <c r="AU93" s="5">
        <v>512.85</v>
      </c>
      <c r="AV93" s="5">
        <v>550.3</v>
      </c>
      <c r="AW93" s="5">
        <v>592.03</v>
      </c>
      <c r="AX93" s="5">
        <v>639</v>
      </c>
      <c r="AY93" s="5">
        <v>692.33</v>
      </c>
      <c r="AZ93" s="5">
        <v>753.01</v>
      </c>
      <c r="BA93" s="5">
        <v>822.8</v>
      </c>
      <c r="BB93" s="5">
        <v>904.07</v>
      </c>
      <c r="BC93" s="5">
        <v>1000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1.82</v>
      </c>
      <c r="D94" s="5">
        <v>4.85</v>
      </c>
      <c r="E94" s="5">
        <v>8.07</v>
      </c>
      <c r="F94" s="5">
        <v>11.95</v>
      </c>
      <c r="G94" s="5">
        <v>16.08</v>
      </c>
      <c r="H94" s="5">
        <v>20.92</v>
      </c>
      <c r="I94" s="5">
        <v>26.08</v>
      </c>
      <c r="J94" s="5">
        <v>31.56</v>
      </c>
      <c r="K94" s="5">
        <v>37.4</v>
      </c>
      <c r="L94" s="5">
        <v>43.62</v>
      </c>
      <c r="M94" s="5">
        <v>50.22</v>
      </c>
      <c r="N94" s="5">
        <v>57.25</v>
      </c>
      <c r="O94" s="5">
        <v>64.72</v>
      </c>
      <c r="P94" s="5">
        <v>72.67</v>
      </c>
      <c r="Q94" s="5">
        <v>81.12</v>
      </c>
      <c r="R94" s="5">
        <v>90.1</v>
      </c>
      <c r="S94" s="5">
        <v>99.66</v>
      </c>
      <c r="T94" s="5">
        <v>109.83</v>
      </c>
      <c r="U94" s="5">
        <v>120.65</v>
      </c>
      <c r="V94" s="5">
        <v>132.17</v>
      </c>
      <c r="W94" s="5">
        <v>139.16</v>
      </c>
      <c r="X94" s="5">
        <v>146.54</v>
      </c>
      <c r="Y94" s="5">
        <v>154.33</v>
      </c>
      <c r="Z94" s="5">
        <v>162.57</v>
      </c>
      <c r="AA94" s="5">
        <v>171.26</v>
      </c>
      <c r="AB94" s="5">
        <v>180.45</v>
      </c>
      <c r="AC94" s="5">
        <v>190.18</v>
      </c>
      <c r="AD94" s="5">
        <v>200.48</v>
      </c>
      <c r="AE94" s="5">
        <v>211.4</v>
      </c>
      <c r="AF94" s="5">
        <v>223.02</v>
      </c>
      <c r="AG94" s="5">
        <v>235.38</v>
      </c>
      <c r="AH94" s="5">
        <v>248.58</v>
      </c>
      <c r="AI94" s="5">
        <v>262.69</v>
      </c>
      <c r="AJ94" s="5">
        <v>277.78</v>
      </c>
      <c r="AK94" s="5">
        <v>293.95</v>
      </c>
      <c r="AL94" s="5">
        <v>311.3</v>
      </c>
      <c r="AM94" s="5">
        <v>329.92</v>
      </c>
      <c r="AN94" s="5">
        <v>349.96</v>
      </c>
      <c r="AO94" s="5">
        <v>371.62</v>
      </c>
      <c r="AP94" s="5">
        <v>395.1</v>
      </c>
      <c r="AQ94" s="5">
        <v>420.72</v>
      </c>
      <c r="AR94" s="5">
        <v>448.59</v>
      </c>
      <c r="AS94" s="5">
        <v>479.14</v>
      </c>
      <c r="AT94" s="5">
        <v>512.85</v>
      </c>
      <c r="AU94" s="5">
        <v>550.3</v>
      </c>
      <c r="AV94" s="5">
        <v>592.03</v>
      </c>
      <c r="AW94" s="5">
        <v>639</v>
      </c>
      <c r="AX94" s="5">
        <v>692.33</v>
      </c>
      <c r="AY94" s="5">
        <v>753.01</v>
      </c>
      <c r="AZ94" s="5">
        <v>822.8</v>
      </c>
      <c r="BA94" s="5">
        <v>904.07</v>
      </c>
      <c r="BB94" s="5">
        <v>1000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1.93</v>
      </c>
      <c r="D95" s="5">
        <v>5.12</v>
      </c>
      <c r="E95" s="5">
        <v>8.52</v>
      </c>
      <c r="F95" s="5">
        <v>12.6</v>
      </c>
      <c r="G95" s="5">
        <v>16.95</v>
      </c>
      <c r="H95" s="5">
        <v>22.05</v>
      </c>
      <c r="I95" s="5">
        <v>27.47</v>
      </c>
      <c r="J95" s="5">
        <v>33.25</v>
      </c>
      <c r="K95" s="5">
        <v>39.4</v>
      </c>
      <c r="L95" s="5">
        <v>45.93</v>
      </c>
      <c r="M95" s="5">
        <v>52.89</v>
      </c>
      <c r="N95" s="5">
        <v>60.28</v>
      </c>
      <c r="O95" s="5">
        <v>68.14</v>
      </c>
      <c r="P95" s="5">
        <v>76.5</v>
      </c>
      <c r="Q95" s="5">
        <v>85.4</v>
      </c>
      <c r="R95" s="5">
        <v>94.85</v>
      </c>
      <c r="S95" s="5">
        <v>104.91</v>
      </c>
      <c r="T95" s="5">
        <v>115.62</v>
      </c>
      <c r="U95" s="5">
        <v>127.02</v>
      </c>
      <c r="V95" s="5">
        <v>139.16</v>
      </c>
      <c r="W95" s="5">
        <v>146.54</v>
      </c>
      <c r="X95" s="5">
        <v>154.33</v>
      </c>
      <c r="Y95" s="5">
        <v>162.57</v>
      </c>
      <c r="Z95" s="5">
        <v>171.26</v>
      </c>
      <c r="AA95" s="5">
        <v>180.45</v>
      </c>
      <c r="AB95" s="5">
        <v>190.18</v>
      </c>
      <c r="AC95" s="5">
        <v>200.48</v>
      </c>
      <c r="AD95" s="5">
        <v>211.4</v>
      </c>
      <c r="AE95" s="5">
        <v>223.02</v>
      </c>
      <c r="AF95" s="5">
        <v>235.38</v>
      </c>
      <c r="AG95" s="5">
        <v>248.58</v>
      </c>
      <c r="AH95" s="5">
        <v>262.69</v>
      </c>
      <c r="AI95" s="5">
        <v>277.78</v>
      </c>
      <c r="AJ95" s="5">
        <v>293.95</v>
      </c>
      <c r="AK95" s="5">
        <v>311.3</v>
      </c>
      <c r="AL95" s="5">
        <v>329.92</v>
      </c>
      <c r="AM95" s="5">
        <v>349.96</v>
      </c>
      <c r="AN95" s="5">
        <v>371.62</v>
      </c>
      <c r="AO95" s="5">
        <v>395.1</v>
      </c>
      <c r="AP95" s="5">
        <v>420.72</v>
      </c>
      <c r="AQ95" s="5">
        <v>448.59</v>
      </c>
      <c r="AR95" s="5">
        <v>479.14</v>
      </c>
      <c r="AS95" s="5">
        <v>512.85</v>
      </c>
      <c r="AT95" s="5">
        <v>550.3</v>
      </c>
      <c r="AU95" s="5">
        <v>592.03</v>
      </c>
      <c r="AV95" s="5">
        <v>639</v>
      </c>
      <c r="AW95" s="5">
        <v>692.33</v>
      </c>
      <c r="AX95" s="5">
        <v>753.01</v>
      </c>
      <c r="AY95" s="5">
        <v>822.8</v>
      </c>
      <c r="AZ95" s="5">
        <v>904.07</v>
      </c>
      <c r="BA95" s="5">
        <v>1000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2.03</v>
      </c>
      <c r="D96" s="5">
        <v>5.4</v>
      </c>
      <c r="E96" s="5">
        <v>8.98</v>
      </c>
      <c r="F96" s="5">
        <v>13.28</v>
      </c>
      <c r="G96" s="5">
        <v>17.86</v>
      </c>
      <c r="H96" s="5">
        <v>23.23</v>
      </c>
      <c r="I96" s="5">
        <v>28.95</v>
      </c>
      <c r="J96" s="5">
        <v>35.02</v>
      </c>
      <c r="K96" s="5">
        <v>41.49</v>
      </c>
      <c r="L96" s="5">
        <v>48.37</v>
      </c>
      <c r="M96" s="5">
        <v>55.69</v>
      </c>
      <c r="N96" s="5">
        <v>63.47</v>
      </c>
      <c r="O96" s="5">
        <v>71.74</v>
      </c>
      <c r="P96" s="5">
        <v>80.54</v>
      </c>
      <c r="Q96" s="5">
        <v>89.9</v>
      </c>
      <c r="R96" s="5">
        <v>99.86</v>
      </c>
      <c r="S96" s="5">
        <v>110.45</v>
      </c>
      <c r="T96" s="5">
        <v>121.73</v>
      </c>
      <c r="U96" s="5">
        <v>133.74</v>
      </c>
      <c r="V96" s="5">
        <v>146.54</v>
      </c>
      <c r="W96" s="5">
        <v>154.33</v>
      </c>
      <c r="X96" s="5">
        <v>162.57</v>
      </c>
      <c r="Y96" s="5">
        <v>171.26</v>
      </c>
      <c r="Z96" s="5">
        <v>180.45</v>
      </c>
      <c r="AA96" s="5">
        <v>190.18</v>
      </c>
      <c r="AB96" s="5">
        <v>200.48</v>
      </c>
      <c r="AC96" s="5">
        <v>211.4</v>
      </c>
      <c r="AD96" s="5">
        <v>223.02</v>
      </c>
      <c r="AE96" s="5">
        <v>235.38</v>
      </c>
      <c r="AF96" s="5">
        <v>248.58</v>
      </c>
      <c r="AG96" s="5">
        <v>262.69</v>
      </c>
      <c r="AH96" s="5">
        <v>277.78</v>
      </c>
      <c r="AI96" s="5">
        <v>293.95</v>
      </c>
      <c r="AJ96" s="5">
        <v>311.3</v>
      </c>
      <c r="AK96" s="5">
        <v>329.92</v>
      </c>
      <c r="AL96" s="5">
        <v>349.96</v>
      </c>
      <c r="AM96" s="5">
        <v>371.62</v>
      </c>
      <c r="AN96" s="5">
        <v>395.1</v>
      </c>
      <c r="AO96" s="5">
        <v>420.72</v>
      </c>
      <c r="AP96" s="5">
        <v>448.59</v>
      </c>
      <c r="AQ96" s="5">
        <v>479.14</v>
      </c>
      <c r="AR96" s="5">
        <v>512.85</v>
      </c>
      <c r="AS96" s="5">
        <v>550.3</v>
      </c>
      <c r="AT96" s="5">
        <v>592.03</v>
      </c>
      <c r="AU96" s="5">
        <v>639</v>
      </c>
      <c r="AV96" s="5">
        <v>692.33</v>
      </c>
      <c r="AW96" s="5">
        <v>753.01</v>
      </c>
      <c r="AX96" s="5">
        <v>822.8</v>
      </c>
      <c r="AY96" s="5">
        <v>904.07</v>
      </c>
      <c r="AZ96" s="5">
        <v>1000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2.15</v>
      </c>
      <c r="D97" s="5">
        <v>5.69</v>
      </c>
      <c r="E97" s="5">
        <v>9.47</v>
      </c>
      <c r="F97" s="5">
        <v>14</v>
      </c>
      <c r="G97" s="5">
        <v>18.83</v>
      </c>
      <c r="H97" s="5">
        <v>24.48</v>
      </c>
      <c r="I97" s="5">
        <v>30.49</v>
      </c>
      <c r="J97" s="5">
        <v>36.89</v>
      </c>
      <c r="K97" s="5">
        <v>43.7</v>
      </c>
      <c r="L97" s="5">
        <v>50.94</v>
      </c>
      <c r="M97" s="5">
        <v>58.64</v>
      </c>
      <c r="N97" s="5">
        <v>66.83</v>
      </c>
      <c r="O97" s="5">
        <v>75.54</v>
      </c>
      <c r="P97" s="5">
        <v>84.8</v>
      </c>
      <c r="Q97" s="5">
        <v>94.65</v>
      </c>
      <c r="R97" s="5">
        <v>105.14</v>
      </c>
      <c r="S97" s="5">
        <v>116.29</v>
      </c>
      <c r="T97" s="5">
        <v>128.18</v>
      </c>
      <c r="U97" s="5">
        <v>140.84</v>
      </c>
      <c r="V97" s="5">
        <v>154.33</v>
      </c>
      <c r="W97" s="5">
        <v>162.57</v>
      </c>
      <c r="X97" s="5">
        <v>171.26</v>
      </c>
      <c r="Y97" s="5">
        <v>180.45</v>
      </c>
      <c r="Z97" s="5">
        <v>190.18</v>
      </c>
      <c r="AA97" s="5">
        <v>200.48</v>
      </c>
      <c r="AB97" s="5">
        <v>211.4</v>
      </c>
      <c r="AC97" s="5">
        <v>223.02</v>
      </c>
      <c r="AD97" s="5">
        <v>235.38</v>
      </c>
      <c r="AE97" s="5">
        <v>248.58</v>
      </c>
      <c r="AF97" s="5">
        <v>262.69</v>
      </c>
      <c r="AG97" s="5">
        <v>277.78</v>
      </c>
      <c r="AH97" s="5">
        <v>293.95</v>
      </c>
      <c r="AI97" s="5">
        <v>311.3</v>
      </c>
      <c r="AJ97" s="5">
        <v>329.92</v>
      </c>
      <c r="AK97" s="5">
        <v>349.96</v>
      </c>
      <c r="AL97" s="5">
        <v>371.62</v>
      </c>
      <c r="AM97" s="5">
        <v>395.1</v>
      </c>
      <c r="AN97" s="5">
        <v>420.72</v>
      </c>
      <c r="AO97" s="5">
        <v>448.59</v>
      </c>
      <c r="AP97" s="5">
        <v>479.14</v>
      </c>
      <c r="AQ97" s="5">
        <v>512.85</v>
      </c>
      <c r="AR97" s="5">
        <v>550.3</v>
      </c>
      <c r="AS97" s="5">
        <v>592.03</v>
      </c>
      <c r="AT97" s="5">
        <v>639</v>
      </c>
      <c r="AU97" s="5">
        <v>692.33</v>
      </c>
      <c r="AV97" s="5">
        <v>753.01</v>
      </c>
      <c r="AW97" s="5">
        <v>822.8</v>
      </c>
      <c r="AX97" s="5">
        <v>904.07</v>
      </c>
      <c r="AY97" s="5">
        <v>1000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2.27</v>
      </c>
      <c r="D98" s="5">
        <v>6</v>
      </c>
      <c r="E98" s="5">
        <v>9.98</v>
      </c>
      <c r="F98" s="5">
        <v>14.76</v>
      </c>
      <c r="G98" s="5">
        <v>19.84</v>
      </c>
      <c r="H98" s="5">
        <v>25.79</v>
      </c>
      <c r="I98" s="5">
        <v>32.12</v>
      </c>
      <c r="J98" s="5">
        <v>38.86</v>
      </c>
      <c r="K98" s="5">
        <v>46.02</v>
      </c>
      <c r="L98" s="5">
        <v>53.64</v>
      </c>
      <c r="M98" s="5">
        <v>61.75</v>
      </c>
      <c r="N98" s="5">
        <v>70.37</v>
      </c>
      <c r="O98" s="5">
        <v>79.53</v>
      </c>
      <c r="P98" s="5">
        <v>89.28</v>
      </c>
      <c r="Q98" s="5">
        <v>99.66</v>
      </c>
      <c r="R98" s="5">
        <v>110.7</v>
      </c>
      <c r="S98" s="5">
        <v>122.46</v>
      </c>
      <c r="T98" s="5">
        <v>134.99</v>
      </c>
      <c r="U98" s="5">
        <v>148.34</v>
      </c>
      <c r="V98" s="5">
        <v>162.57</v>
      </c>
      <c r="W98" s="5">
        <v>171.26</v>
      </c>
      <c r="X98" s="5">
        <v>180.45</v>
      </c>
      <c r="Y98" s="5">
        <v>190.18</v>
      </c>
      <c r="Z98" s="5">
        <v>200.48</v>
      </c>
      <c r="AA98" s="5">
        <v>211.4</v>
      </c>
      <c r="AB98" s="5">
        <v>223.02</v>
      </c>
      <c r="AC98" s="5">
        <v>235.38</v>
      </c>
      <c r="AD98" s="5">
        <v>248.58</v>
      </c>
      <c r="AE98" s="5">
        <v>262.69</v>
      </c>
      <c r="AF98" s="5">
        <v>277.78</v>
      </c>
      <c r="AG98" s="5">
        <v>293.95</v>
      </c>
      <c r="AH98" s="5">
        <v>311.3</v>
      </c>
      <c r="AI98" s="5">
        <v>329.92</v>
      </c>
      <c r="AJ98" s="5">
        <v>349.96</v>
      </c>
      <c r="AK98" s="5">
        <v>371.62</v>
      </c>
      <c r="AL98" s="5">
        <v>395.1</v>
      </c>
      <c r="AM98" s="5">
        <v>420.72</v>
      </c>
      <c r="AN98" s="5">
        <v>448.59</v>
      </c>
      <c r="AO98" s="5">
        <v>479.14</v>
      </c>
      <c r="AP98" s="5">
        <v>512.85</v>
      </c>
      <c r="AQ98" s="5">
        <v>550.3</v>
      </c>
      <c r="AR98" s="5">
        <v>592.03</v>
      </c>
      <c r="AS98" s="5">
        <v>639</v>
      </c>
      <c r="AT98" s="5">
        <v>692.33</v>
      </c>
      <c r="AU98" s="5">
        <v>753.01</v>
      </c>
      <c r="AV98" s="5">
        <v>822.8</v>
      </c>
      <c r="AW98" s="5">
        <v>904.07</v>
      </c>
      <c r="AX98" s="5">
        <v>1000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2.39</v>
      </c>
      <c r="D99" s="5">
        <v>6.33</v>
      </c>
      <c r="E99" s="5">
        <v>10.52</v>
      </c>
      <c r="F99" s="5">
        <v>15.55</v>
      </c>
      <c r="G99" s="5">
        <v>20.9</v>
      </c>
      <c r="H99" s="5">
        <v>27.17</v>
      </c>
      <c r="I99" s="5">
        <v>33.84</v>
      </c>
      <c r="J99" s="5">
        <v>40.93</v>
      </c>
      <c r="K99" s="5">
        <v>48.47</v>
      </c>
      <c r="L99" s="5">
        <v>56.49</v>
      </c>
      <c r="M99" s="5">
        <v>65.02</v>
      </c>
      <c r="N99" s="5">
        <v>74.09</v>
      </c>
      <c r="O99" s="5">
        <v>83.74</v>
      </c>
      <c r="P99" s="5">
        <v>94.01</v>
      </c>
      <c r="Q99" s="5">
        <v>104.94</v>
      </c>
      <c r="R99" s="5">
        <v>116.57</v>
      </c>
      <c r="S99" s="5">
        <v>128.97</v>
      </c>
      <c r="T99" s="5">
        <v>142.17</v>
      </c>
      <c r="U99" s="5">
        <v>156.25</v>
      </c>
      <c r="V99" s="5">
        <v>171.26</v>
      </c>
      <c r="W99" s="5">
        <v>180.45</v>
      </c>
      <c r="X99" s="5">
        <v>190.18</v>
      </c>
      <c r="Y99" s="5">
        <v>200.48</v>
      </c>
      <c r="Z99" s="5">
        <v>211.4</v>
      </c>
      <c r="AA99" s="5">
        <v>223.02</v>
      </c>
      <c r="AB99" s="5">
        <v>235.38</v>
      </c>
      <c r="AC99" s="5">
        <v>248.58</v>
      </c>
      <c r="AD99" s="5">
        <v>262.69</v>
      </c>
      <c r="AE99" s="5">
        <v>277.78</v>
      </c>
      <c r="AF99" s="5">
        <v>293.95</v>
      </c>
      <c r="AG99" s="5">
        <v>311.3</v>
      </c>
      <c r="AH99" s="5">
        <v>329.92</v>
      </c>
      <c r="AI99" s="5">
        <v>349.96</v>
      </c>
      <c r="AJ99" s="5">
        <v>371.62</v>
      </c>
      <c r="AK99" s="5">
        <v>395.1</v>
      </c>
      <c r="AL99" s="5">
        <v>420.72</v>
      </c>
      <c r="AM99" s="5">
        <v>448.59</v>
      </c>
      <c r="AN99" s="5">
        <v>479.14</v>
      </c>
      <c r="AO99" s="5">
        <v>512.85</v>
      </c>
      <c r="AP99" s="5">
        <v>550.3</v>
      </c>
      <c r="AQ99" s="5">
        <v>592.03</v>
      </c>
      <c r="AR99" s="5">
        <v>639</v>
      </c>
      <c r="AS99" s="5">
        <v>692.33</v>
      </c>
      <c r="AT99" s="5">
        <v>753.01</v>
      </c>
      <c r="AU99" s="5">
        <v>822.8</v>
      </c>
      <c r="AV99" s="5">
        <v>904.07</v>
      </c>
      <c r="AW99" s="5">
        <v>1000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2.52</v>
      </c>
      <c r="D100" s="5">
        <v>6.67</v>
      </c>
      <c r="E100" s="5">
        <v>11.09</v>
      </c>
      <c r="F100" s="5">
        <v>16.39</v>
      </c>
      <c r="G100" s="5">
        <v>22.02</v>
      </c>
      <c r="H100" s="5">
        <v>28.62</v>
      </c>
      <c r="I100" s="5">
        <v>35.64</v>
      </c>
      <c r="J100" s="5">
        <v>43.1</v>
      </c>
      <c r="K100" s="5">
        <v>51.04</v>
      </c>
      <c r="L100" s="5">
        <v>59.49</v>
      </c>
      <c r="M100" s="5">
        <v>68.47</v>
      </c>
      <c r="N100" s="5">
        <v>78.02</v>
      </c>
      <c r="O100" s="5">
        <v>88.18</v>
      </c>
      <c r="P100" s="5">
        <v>98.99</v>
      </c>
      <c r="Q100" s="5">
        <v>110.51</v>
      </c>
      <c r="R100" s="5">
        <v>122.77</v>
      </c>
      <c r="S100" s="5">
        <v>135.84</v>
      </c>
      <c r="T100" s="5">
        <v>149.76</v>
      </c>
      <c r="U100" s="5">
        <v>164.61</v>
      </c>
      <c r="V100" s="5">
        <v>180.45</v>
      </c>
      <c r="W100" s="5">
        <v>190.18</v>
      </c>
      <c r="X100" s="5">
        <v>200.48</v>
      </c>
      <c r="Y100" s="5">
        <v>211.4</v>
      </c>
      <c r="Z100" s="5">
        <v>223.02</v>
      </c>
      <c r="AA100" s="5">
        <v>235.38</v>
      </c>
      <c r="AB100" s="5">
        <v>248.58</v>
      </c>
      <c r="AC100" s="5">
        <v>262.69</v>
      </c>
      <c r="AD100" s="5">
        <v>277.78</v>
      </c>
      <c r="AE100" s="5">
        <v>293.95</v>
      </c>
      <c r="AF100" s="5">
        <v>311.3</v>
      </c>
      <c r="AG100" s="5">
        <v>329.92</v>
      </c>
      <c r="AH100" s="5">
        <v>349.96</v>
      </c>
      <c r="AI100" s="5">
        <v>371.62</v>
      </c>
      <c r="AJ100" s="5">
        <v>395.1</v>
      </c>
      <c r="AK100" s="5">
        <v>420.72</v>
      </c>
      <c r="AL100" s="5">
        <v>448.59</v>
      </c>
      <c r="AM100" s="5">
        <v>479.14</v>
      </c>
      <c r="AN100" s="5">
        <v>512.85</v>
      </c>
      <c r="AO100" s="5">
        <v>550.3</v>
      </c>
      <c r="AP100" s="5">
        <v>592.03</v>
      </c>
      <c r="AQ100" s="5">
        <v>639</v>
      </c>
      <c r="AR100" s="5">
        <v>692.33</v>
      </c>
      <c r="AS100" s="5">
        <v>753.01</v>
      </c>
      <c r="AT100" s="5">
        <v>822.8</v>
      </c>
      <c r="AU100" s="5">
        <v>904.07</v>
      </c>
      <c r="AV100" s="5">
        <v>1000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2.66</v>
      </c>
      <c r="D101" s="5">
        <v>7.04</v>
      </c>
      <c r="E101" s="5">
        <v>11.69</v>
      </c>
      <c r="F101" s="5">
        <v>17.27</v>
      </c>
      <c r="G101" s="5">
        <v>23.2</v>
      </c>
      <c r="H101" s="5">
        <v>30.15</v>
      </c>
      <c r="I101" s="5">
        <v>37.54</v>
      </c>
      <c r="J101" s="5">
        <v>45.39</v>
      </c>
      <c r="K101" s="5">
        <v>53.75</v>
      </c>
      <c r="L101" s="5">
        <v>62.64</v>
      </c>
      <c r="M101" s="5">
        <v>72.09</v>
      </c>
      <c r="N101" s="5">
        <v>82.15</v>
      </c>
      <c r="O101" s="5">
        <v>92.85</v>
      </c>
      <c r="P101" s="5">
        <v>104.25</v>
      </c>
      <c r="Q101" s="5">
        <v>116.38</v>
      </c>
      <c r="R101" s="5">
        <v>129.31</v>
      </c>
      <c r="S101" s="5">
        <v>143.09</v>
      </c>
      <c r="T101" s="5">
        <v>157.78</v>
      </c>
      <c r="U101" s="5">
        <v>173.45</v>
      </c>
      <c r="V101" s="5">
        <v>190.18</v>
      </c>
      <c r="W101" s="5">
        <v>200.48</v>
      </c>
      <c r="X101" s="5">
        <v>211.4</v>
      </c>
      <c r="Y101" s="5">
        <v>223.02</v>
      </c>
      <c r="Z101" s="5">
        <v>235.38</v>
      </c>
      <c r="AA101" s="5">
        <v>248.58</v>
      </c>
      <c r="AB101" s="5">
        <v>262.69</v>
      </c>
      <c r="AC101" s="5">
        <v>277.78</v>
      </c>
      <c r="AD101" s="5">
        <v>293.95</v>
      </c>
      <c r="AE101" s="5">
        <v>311.3</v>
      </c>
      <c r="AF101" s="5">
        <v>329.92</v>
      </c>
      <c r="AG101" s="5">
        <v>349.96</v>
      </c>
      <c r="AH101" s="5">
        <v>371.62</v>
      </c>
      <c r="AI101" s="5">
        <v>395.1</v>
      </c>
      <c r="AJ101" s="5">
        <v>420.72</v>
      </c>
      <c r="AK101" s="5">
        <v>448.59</v>
      </c>
      <c r="AL101" s="5">
        <v>479.14</v>
      </c>
      <c r="AM101" s="5">
        <v>512.85</v>
      </c>
      <c r="AN101" s="5">
        <v>550.3</v>
      </c>
      <c r="AO101" s="5">
        <v>592.03</v>
      </c>
      <c r="AP101" s="5">
        <v>639</v>
      </c>
      <c r="AQ101" s="5">
        <v>692.33</v>
      </c>
      <c r="AR101" s="5">
        <v>753.01</v>
      </c>
      <c r="AS101" s="5">
        <v>822.8</v>
      </c>
      <c r="AT101" s="5">
        <v>904.07</v>
      </c>
      <c r="AU101" s="5">
        <v>1000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2.8</v>
      </c>
      <c r="D102" s="5">
        <v>7.41</v>
      </c>
      <c r="E102" s="5">
        <v>12.32</v>
      </c>
      <c r="F102" s="5">
        <v>18.19</v>
      </c>
      <c r="G102" s="5">
        <v>24.44</v>
      </c>
      <c r="H102" s="5">
        <v>31.75</v>
      </c>
      <c r="I102" s="5">
        <v>39.53</v>
      </c>
      <c r="J102" s="5">
        <v>47.8</v>
      </c>
      <c r="K102" s="5">
        <v>56.6</v>
      </c>
      <c r="L102" s="5">
        <v>65.96</v>
      </c>
      <c r="M102" s="5">
        <v>75.92</v>
      </c>
      <c r="N102" s="5">
        <v>86.51</v>
      </c>
      <c r="O102" s="5">
        <v>97.78</v>
      </c>
      <c r="P102" s="5">
        <v>109.79</v>
      </c>
      <c r="Q102" s="5">
        <v>122.58</v>
      </c>
      <c r="R102" s="5">
        <v>136.21</v>
      </c>
      <c r="S102" s="5">
        <v>150.75</v>
      </c>
      <c r="T102" s="5">
        <v>166.25</v>
      </c>
      <c r="U102" s="5">
        <v>182.79</v>
      </c>
      <c r="V102" s="5">
        <v>200.48</v>
      </c>
      <c r="W102" s="5">
        <v>211.4</v>
      </c>
      <c r="X102" s="5">
        <v>223.02</v>
      </c>
      <c r="Y102" s="5">
        <v>235.38</v>
      </c>
      <c r="Z102" s="5">
        <v>248.58</v>
      </c>
      <c r="AA102" s="5">
        <v>262.69</v>
      </c>
      <c r="AB102" s="5">
        <v>277.78</v>
      </c>
      <c r="AC102" s="5">
        <v>293.95</v>
      </c>
      <c r="AD102" s="5">
        <v>311.3</v>
      </c>
      <c r="AE102" s="5">
        <v>329.92</v>
      </c>
      <c r="AF102" s="5">
        <v>349.96</v>
      </c>
      <c r="AG102" s="5">
        <v>371.62</v>
      </c>
      <c r="AH102" s="5">
        <v>395.1</v>
      </c>
      <c r="AI102" s="5">
        <v>420.72</v>
      </c>
      <c r="AJ102" s="5">
        <v>448.59</v>
      </c>
      <c r="AK102" s="5">
        <v>479.14</v>
      </c>
      <c r="AL102" s="5">
        <v>512.85</v>
      </c>
      <c r="AM102" s="5">
        <v>550.3</v>
      </c>
      <c r="AN102" s="5">
        <v>592.03</v>
      </c>
      <c r="AO102" s="5">
        <v>639</v>
      </c>
      <c r="AP102" s="5">
        <v>692.33</v>
      </c>
      <c r="AQ102" s="5">
        <v>753.01</v>
      </c>
      <c r="AR102" s="5">
        <v>822.8</v>
      </c>
      <c r="AS102" s="5">
        <v>904.07</v>
      </c>
      <c r="AT102" s="5">
        <v>1000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2.95</v>
      </c>
      <c r="D103" s="5">
        <v>7.81</v>
      </c>
      <c r="E103" s="5">
        <v>12.97</v>
      </c>
      <c r="F103" s="5">
        <v>19.16</v>
      </c>
      <c r="G103" s="5">
        <v>25.74</v>
      </c>
      <c r="H103" s="5">
        <v>33.44</v>
      </c>
      <c r="I103" s="5">
        <v>41.63</v>
      </c>
      <c r="J103" s="5">
        <v>50.34</v>
      </c>
      <c r="K103" s="5">
        <v>59.6</v>
      </c>
      <c r="L103" s="5">
        <v>69.46</v>
      </c>
      <c r="M103" s="5">
        <v>79.94</v>
      </c>
      <c r="N103" s="5">
        <v>91.1</v>
      </c>
      <c r="O103" s="5">
        <v>102.98</v>
      </c>
      <c r="P103" s="5">
        <v>115.64</v>
      </c>
      <c r="Q103" s="5">
        <v>129.13</v>
      </c>
      <c r="R103" s="5">
        <v>143.5</v>
      </c>
      <c r="S103" s="5">
        <v>158.84</v>
      </c>
      <c r="T103" s="5">
        <v>175.2</v>
      </c>
      <c r="U103" s="5">
        <v>192.69</v>
      </c>
      <c r="V103" s="5">
        <v>211.4</v>
      </c>
      <c r="W103" s="5">
        <v>223.02</v>
      </c>
      <c r="X103" s="5">
        <v>235.38</v>
      </c>
      <c r="Y103" s="5">
        <v>248.58</v>
      </c>
      <c r="Z103" s="5">
        <v>262.69</v>
      </c>
      <c r="AA103" s="5">
        <v>277.78</v>
      </c>
      <c r="AB103" s="5">
        <v>293.95</v>
      </c>
      <c r="AC103" s="5">
        <v>311.3</v>
      </c>
      <c r="AD103" s="5">
        <v>329.92</v>
      </c>
      <c r="AE103" s="5">
        <v>349.96</v>
      </c>
      <c r="AF103" s="5">
        <v>371.62</v>
      </c>
      <c r="AG103" s="5">
        <v>395.1</v>
      </c>
      <c r="AH103" s="5">
        <v>420.72</v>
      </c>
      <c r="AI103" s="5">
        <v>448.59</v>
      </c>
      <c r="AJ103" s="5">
        <v>479.14</v>
      </c>
      <c r="AK103" s="5">
        <v>512.85</v>
      </c>
      <c r="AL103" s="5">
        <v>550.3</v>
      </c>
      <c r="AM103" s="5">
        <v>592.03</v>
      </c>
      <c r="AN103" s="5">
        <v>639</v>
      </c>
      <c r="AO103" s="5">
        <v>692.33</v>
      </c>
      <c r="AP103" s="5">
        <v>753.01</v>
      </c>
      <c r="AQ103" s="5">
        <v>822.8</v>
      </c>
      <c r="AR103" s="5">
        <v>904.07</v>
      </c>
      <c r="AS103" s="5">
        <v>1000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3.11</v>
      </c>
      <c r="D104" s="5">
        <v>8.23</v>
      </c>
      <c r="E104" s="5">
        <v>13.66</v>
      </c>
      <c r="F104" s="5">
        <v>20.18</v>
      </c>
      <c r="G104" s="5">
        <v>27.11</v>
      </c>
      <c r="H104" s="5">
        <v>35.21</v>
      </c>
      <c r="I104" s="5">
        <v>43.84</v>
      </c>
      <c r="J104" s="5">
        <v>53.01</v>
      </c>
      <c r="K104" s="5">
        <v>62.76</v>
      </c>
      <c r="L104" s="5">
        <v>73.14</v>
      </c>
      <c r="M104" s="5">
        <v>84.19</v>
      </c>
      <c r="N104" s="5">
        <v>95.95</v>
      </c>
      <c r="O104" s="5">
        <v>108.47</v>
      </c>
      <c r="P104" s="5">
        <v>121.81</v>
      </c>
      <c r="Q104" s="5">
        <v>136.04</v>
      </c>
      <c r="R104" s="5">
        <v>151.2</v>
      </c>
      <c r="S104" s="5">
        <v>167.39</v>
      </c>
      <c r="T104" s="5">
        <v>184.69</v>
      </c>
      <c r="U104" s="5">
        <v>203.19</v>
      </c>
      <c r="V104" s="5">
        <v>223.02</v>
      </c>
      <c r="W104" s="5">
        <v>235.38</v>
      </c>
      <c r="X104" s="5">
        <v>248.58</v>
      </c>
      <c r="Y104" s="5">
        <v>262.69</v>
      </c>
      <c r="Z104" s="5">
        <v>277.78</v>
      </c>
      <c r="AA104" s="5">
        <v>293.95</v>
      </c>
      <c r="AB104" s="5">
        <v>311.3</v>
      </c>
      <c r="AC104" s="5">
        <v>329.92</v>
      </c>
      <c r="AD104" s="5">
        <v>349.96</v>
      </c>
      <c r="AE104" s="5">
        <v>371.62</v>
      </c>
      <c r="AF104" s="5">
        <v>395.1</v>
      </c>
      <c r="AG104" s="5">
        <v>420.72</v>
      </c>
      <c r="AH104" s="5">
        <v>448.59</v>
      </c>
      <c r="AI104" s="5">
        <v>479.14</v>
      </c>
      <c r="AJ104" s="5">
        <v>512.85</v>
      </c>
      <c r="AK104" s="5">
        <v>550.3</v>
      </c>
      <c r="AL104" s="5">
        <v>592.03</v>
      </c>
      <c r="AM104" s="5">
        <v>639</v>
      </c>
      <c r="AN104" s="5">
        <v>692.33</v>
      </c>
      <c r="AO104" s="5">
        <v>753.01</v>
      </c>
      <c r="AP104" s="5">
        <v>822.8</v>
      </c>
      <c r="AQ104" s="5">
        <v>904.07</v>
      </c>
      <c r="AR104" s="5">
        <v>1000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3.28</v>
      </c>
      <c r="D105" s="5">
        <v>8.66</v>
      </c>
      <c r="E105" s="5">
        <v>14.39</v>
      </c>
      <c r="F105" s="5">
        <v>21.25</v>
      </c>
      <c r="G105" s="5">
        <v>28.54</v>
      </c>
      <c r="H105" s="5">
        <v>37.08</v>
      </c>
      <c r="I105" s="5">
        <v>46.16</v>
      </c>
      <c r="J105" s="5">
        <v>55.82</v>
      </c>
      <c r="K105" s="5">
        <v>66.09</v>
      </c>
      <c r="L105" s="5">
        <v>77.02</v>
      </c>
      <c r="M105" s="5">
        <v>88.66</v>
      </c>
      <c r="N105" s="5">
        <v>101.06</v>
      </c>
      <c r="O105" s="5">
        <v>114.26</v>
      </c>
      <c r="P105" s="5">
        <v>128.33</v>
      </c>
      <c r="Q105" s="5">
        <v>143.33</v>
      </c>
      <c r="R105" s="5">
        <v>159.35</v>
      </c>
      <c r="S105" s="5">
        <v>176.45</v>
      </c>
      <c r="T105" s="5">
        <v>194.75</v>
      </c>
      <c r="U105" s="5">
        <v>214.35</v>
      </c>
      <c r="V105" s="5">
        <v>235.38</v>
      </c>
      <c r="W105" s="5">
        <v>248.58</v>
      </c>
      <c r="X105" s="5">
        <v>262.69</v>
      </c>
      <c r="Y105" s="5">
        <v>277.78</v>
      </c>
      <c r="Z105" s="5">
        <v>293.95</v>
      </c>
      <c r="AA105" s="5">
        <v>311.3</v>
      </c>
      <c r="AB105" s="5">
        <v>329.92</v>
      </c>
      <c r="AC105" s="5">
        <v>349.96</v>
      </c>
      <c r="AD105" s="5">
        <v>371.62</v>
      </c>
      <c r="AE105" s="5">
        <v>395.1</v>
      </c>
      <c r="AF105" s="5">
        <v>420.72</v>
      </c>
      <c r="AG105" s="5">
        <v>448.59</v>
      </c>
      <c r="AH105" s="5">
        <v>479.14</v>
      </c>
      <c r="AI105" s="5">
        <v>512.85</v>
      </c>
      <c r="AJ105" s="5">
        <v>550.3</v>
      </c>
      <c r="AK105" s="5">
        <v>592.03</v>
      </c>
      <c r="AL105" s="5">
        <v>639</v>
      </c>
      <c r="AM105" s="5">
        <v>692.33</v>
      </c>
      <c r="AN105" s="5">
        <v>753.01</v>
      </c>
      <c r="AO105" s="5">
        <v>822.8</v>
      </c>
      <c r="AP105" s="5">
        <v>904.07</v>
      </c>
      <c r="AQ105" s="5">
        <v>1000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3.45</v>
      </c>
      <c r="D106" s="5">
        <v>9.12</v>
      </c>
      <c r="E106" s="5">
        <v>15.15</v>
      </c>
      <c r="F106" s="5">
        <v>22.37</v>
      </c>
      <c r="G106" s="5">
        <v>30.05</v>
      </c>
      <c r="H106" s="5">
        <v>39.04</v>
      </c>
      <c r="I106" s="5">
        <v>48.6</v>
      </c>
      <c r="J106" s="5">
        <v>58.77</v>
      </c>
      <c r="K106" s="5">
        <v>69.59</v>
      </c>
      <c r="L106" s="5">
        <v>81.11</v>
      </c>
      <c r="M106" s="5">
        <v>93.38</v>
      </c>
      <c r="N106" s="5">
        <v>106.45</v>
      </c>
      <c r="O106" s="5">
        <v>120.37</v>
      </c>
      <c r="P106" s="5">
        <v>135.21</v>
      </c>
      <c r="Q106" s="5">
        <v>151.05</v>
      </c>
      <c r="R106" s="5">
        <v>167.97</v>
      </c>
      <c r="S106" s="5">
        <v>186.07</v>
      </c>
      <c r="T106" s="5">
        <v>205.45</v>
      </c>
      <c r="U106" s="5">
        <v>226.24</v>
      </c>
      <c r="V106" s="5">
        <v>248.58</v>
      </c>
      <c r="W106" s="5">
        <v>262.69</v>
      </c>
      <c r="X106" s="5">
        <v>277.78</v>
      </c>
      <c r="Y106" s="5">
        <v>293.95</v>
      </c>
      <c r="Z106" s="5">
        <v>311.3</v>
      </c>
      <c r="AA106" s="5">
        <v>329.92</v>
      </c>
      <c r="AB106" s="5">
        <v>349.96</v>
      </c>
      <c r="AC106" s="5">
        <v>371.62</v>
      </c>
      <c r="AD106" s="5">
        <v>395.1</v>
      </c>
      <c r="AE106" s="5">
        <v>420.72</v>
      </c>
      <c r="AF106" s="5">
        <v>448.59</v>
      </c>
      <c r="AG106" s="5">
        <v>479.14</v>
      </c>
      <c r="AH106" s="5">
        <v>512.85</v>
      </c>
      <c r="AI106" s="5">
        <v>550.3</v>
      </c>
      <c r="AJ106" s="5">
        <v>592.03</v>
      </c>
      <c r="AK106" s="5">
        <v>639</v>
      </c>
      <c r="AL106" s="5">
        <v>692.33</v>
      </c>
      <c r="AM106" s="5">
        <v>753.01</v>
      </c>
      <c r="AN106" s="5">
        <v>822.8</v>
      </c>
      <c r="AO106" s="5">
        <v>904.07</v>
      </c>
      <c r="AP106" s="5">
        <v>1000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3.63</v>
      </c>
      <c r="D107" s="5">
        <v>9.6</v>
      </c>
      <c r="E107" s="5">
        <v>15.95</v>
      </c>
      <c r="F107" s="5">
        <v>23.56</v>
      </c>
      <c r="G107" s="5">
        <v>31.64</v>
      </c>
      <c r="H107" s="5">
        <v>41.1</v>
      </c>
      <c r="I107" s="5">
        <v>51.17</v>
      </c>
      <c r="J107" s="5">
        <v>61.89</v>
      </c>
      <c r="K107" s="5">
        <v>73.29</v>
      </c>
      <c r="L107" s="5">
        <v>85.43</v>
      </c>
      <c r="M107" s="5">
        <v>98.36</v>
      </c>
      <c r="N107" s="5">
        <v>112.14</v>
      </c>
      <c r="O107" s="5">
        <v>126.82</v>
      </c>
      <c r="P107" s="5">
        <v>142.49</v>
      </c>
      <c r="Q107" s="5">
        <v>159.23</v>
      </c>
      <c r="R107" s="5">
        <v>177.13</v>
      </c>
      <c r="S107" s="5">
        <v>196.29</v>
      </c>
      <c r="T107" s="5">
        <v>216.84</v>
      </c>
      <c r="U107" s="5">
        <v>238.93</v>
      </c>
      <c r="V107" s="5">
        <v>262.69</v>
      </c>
      <c r="W107" s="5">
        <v>277.78</v>
      </c>
      <c r="X107" s="5">
        <v>293.95</v>
      </c>
      <c r="Y107" s="5">
        <v>311.3</v>
      </c>
      <c r="Z107" s="5">
        <v>329.92</v>
      </c>
      <c r="AA107" s="5">
        <v>349.96</v>
      </c>
      <c r="AB107" s="5">
        <v>371.62</v>
      </c>
      <c r="AC107" s="5">
        <v>395.1</v>
      </c>
      <c r="AD107" s="5">
        <v>420.72</v>
      </c>
      <c r="AE107" s="5">
        <v>448.59</v>
      </c>
      <c r="AF107" s="5">
        <v>479.14</v>
      </c>
      <c r="AG107" s="5">
        <v>512.85</v>
      </c>
      <c r="AH107" s="5">
        <v>550.3</v>
      </c>
      <c r="AI107" s="5">
        <v>592.03</v>
      </c>
      <c r="AJ107" s="5">
        <v>639</v>
      </c>
      <c r="AK107" s="5">
        <v>692.33</v>
      </c>
      <c r="AL107" s="5">
        <v>753.01</v>
      </c>
      <c r="AM107" s="5">
        <v>822.8</v>
      </c>
      <c r="AN107" s="5">
        <v>904.07</v>
      </c>
      <c r="AO107" s="5">
        <v>1000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3.81</v>
      </c>
      <c r="D108" s="5">
        <v>10.11</v>
      </c>
      <c r="E108" s="5">
        <v>16.79</v>
      </c>
      <c r="F108" s="5">
        <v>24.79</v>
      </c>
      <c r="G108" s="5">
        <v>33.3</v>
      </c>
      <c r="H108" s="5">
        <v>43.27</v>
      </c>
      <c r="I108" s="5">
        <v>53.88</v>
      </c>
      <c r="J108" s="5">
        <v>65.17</v>
      </c>
      <c r="K108" s="5">
        <v>77.19</v>
      </c>
      <c r="L108" s="5">
        <v>89.98</v>
      </c>
      <c r="M108" s="5">
        <v>103.62</v>
      </c>
      <c r="N108" s="5">
        <v>118.15</v>
      </c>
      <c r="O108" s="5">
        <v>133.65</v>
      </c>
      <c r="P108" s="5">
        <v>150.21</v>
      </c>
      <c r="Q108" s="5">
        <v>167.91</v>
      </c>
      <c r="R108" s="5">
        <v>186.86</v>
      </c>
      <c r="S108" s="5">
        <v>207.18</v>
      </c>
      <c r="T108" s="5">
        <v>229.01</v>
      </c>
      <c r="U108" s="5">
        <v>252.49</v>
      </c>
      <c r="V108" s="5">
        <v>277.78</v>
      </c>
      <c r="W108" s="5">
        <v>293.95</v>
      </c>
      <c r="X108" s="5">
        <v>311.3</v>
      </c>
      <c r="Y108" s="5">
        <v>329.92</v>
      </c>
      <c r="Z108" s="5">
        <v>349.96</v>
      </c>
      <c r="AA108" s="5">
        <v>371.62</v>
      </c>
      <c r="AB108" s="5">
        <v>395.1</v>
      </c>
      <c r="AC108" s="5">
        <v>420.72</v>
      </c>
      <c r="AD108" s="5">
        <v>448.59</v>
      </c>
      <c r="AE108" s="5">
        <v>479.14</v>
      </c>
      <c r="AF108" s="5">
        <v>512.85</v>
      </c>
      <c r="AG108" s="5">
        <v>550.3</v>
      </c>
      <c r="AH108" s="5">
        <v>592.03</v>
      </c>
      <c r="AI108" s="5">
        <v>639</v>
      </c>
      <c r="AJ108" s="5">
        <v>692.33</v>
      </c>
      <c r="AK108" s="5">
        <v>753.01</v>
      </c>
      <c r="AL108" s="5">
        <v>822.8</v>
      </c>
      <c r="AM108" s="5">
        <v>904.07</v>
      </c>
      <c r="AN108" s="5">
        <v>1000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4.01</v>
      </c>
      <c r="D109" s="5">
        <v>10.63</v>
      </c>
      <c r="E109" s="5">
        <v>17.67</v>
      </c>
      <c r="F109" s="5">
        <v>26.1</v>
      </c>
      <c r="G109" s="5">
        <v>35.06</v>
      </c>
      <c r="H109" s="5">
        <v>45.56</v>
      </c>
      <c r="I109" s="5">
        <v>56.74</v>
      </c>
      <c r="J109" s="5">
        <v>68.63</v>
      </c>
      <c r="K109" s="5">
        <v>81.3</v>
      </c>
      <c r="L109" s="5">
        <v>94.79</v>
      </c>
      <c r="M109" s="5">
        <v>109.17</v>
      </c>
      <c r="N109" s="5">
        <v>124.51</v>
      </c>
      <c r="O109" s="5">
        <v>140.89</v>
      </c>
      <c r="P109" s="5">
        <v>158.4</v>
      </c>
      <c r="Q109" s="5">
        <v>177.14</v>
      </c>
      <c r="R109" s="5">
        <v>197.23</v>
      </c>
      <c r="S109" s="5">
        <v>218.81</v>
      </c>
      <c r="T109" s="5">
        <v>242.02</v>
      </c>
      <c r="U109" s="5">
        <v>267.01</v>
      </c>
      <c r="V109" s="5">
        <v>293.95</v>
      </c>
      <c r="W109" s="5">
        <v>311.3</v>
      </c>
      <c r="X109" s="5">
        <v>329.92</v>
      </c>
      <c r="Y109" s="5">
        <v>349.96</v>
      </c>
      <c r="Z109" s="5">
        <v>371.62</v>
      </c>
      <c r="AA109" s="5">
        <v>395.1</v>
      </c>
      <c r="AB109" s="5">
        <v>420.72</v>
      </c>
      <c r="AC109" s="5">
        <v>448.59</v>
      </c>
      <c r="AD109" s="5">
        <v>479.14</v>
      </c>
      <c r="AE109" s="5">
        <v>512.85</v>
      </c>
      <c r="AF109" s="5">
        <v>550.3</v>
      </c>
      <c r="AG109" s="5">
        <v>592.03</v>
      </c>
      <c r="AH109" s="5">
        <v>639</v>
      </c>
      <c r="AI109" s="5">
        <v>692.33</v>
      </c>
      <c r="AJ109" s="5">
        <v>753.01</v>
      </c>
      <c r="AK109" s="5">
        <v>822.8</v>
      </c>
      <c r="AL109" s="5">
        <v>904.07</v>
      </c>
      <c r="AM109" s="5">
        <v>1000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4.21</v>
      </c>
      <c r="D110" s="5">
        <v>11.19</v>
      </c>
      <c r="E110" s="5">
        <v>18.59</v>
      </c>
      <c r="F110" s="5">
        <v>27.47</v>
      </c>
      <c r="G110" s="5">
        <v>36.9</v>
      </c>
      <c r="H110" s="5">
        <v>47.97</v>
      </c>
      <c r="I110" s="5">
        <v>59.75</v>
      </c>
      <c r="J110" s="5">
        <v>72.29</v>
      </c>
      <c r="K110" s="5">
        <v>85.64</v>
      </c>
      <c r="L110" s="5">
        <v>99.87</v>
      </c>
      <c r="M110" s="5">
        <v>115.05</v>
      </c>
      <c r="N110" s="5">
        <v>131.26</v>
      </c>
      <c r="O110" s="5">
        <v>148.58</v>
      </c>
      <c r="P110" s="5">
        <v>167.11</v>
      </c>
      <c r="Q110" s="5">
        <v>186.98</v>
      </c>
      <c r="R110" s="5">
        <v>208.32</v>
      </c>
      <c r="S110" s="5">
        <v>231.26</v>
      </c>
      <c r="T110" s="5">
        <v>255.95</v>
      </c>
      <c r="U110" s="5">
        <v>282.57</v>
      </c>
      <c r="V110" s="5">
        <v>311.3</v>
      </c>
      <c r="W110" s="5">
        <v>329.92</v>
      </c>
      <c r="X110" s="5">
        <v>349.96</v>
      </c>
      <c r="Y110" s="5">
        <v>371.62</v>
      </c>
      <c r="Z110" s="5">
        <v>395.1</v>
      </c>
      <c r="AA110" s="5">
        <v>420.72</v>
      </c>
      <c r="AB110" s="5">
        <v>448.59</v>
      </c>
      <c r="AC110" s="5">
        <v>479.14</v>
      </c>
      <c r="AD110" s="5">
        <v>512.85</v>
      </c>
      <c r="AE110" s="5">
        <v>550.3</v>
      </c>
      <c r="AF110" s="5">
        <v>592.03</v>
      </c>
      <c r="AG110" s="5">
        <v>639</v>
      </c>
      <c r="AH110" s="5">
        <v>692.33</v>
      </c>
      <c r="AI110" s="5">
        <v>753.01</v>
      </c>
      <c r="AJ110" s="5">
        <v>822.8</v>
      </c>
      <c r="AK110" s="5">
        <v>904.07</v>
      </c>
      <c r="AL110" s="5">
        <v>1000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4.43</v>
      </c>
      <c r="D111" s="5">
        <v>11.77</v>
      </c>
      <c r="E111" s="5">
        <v>19.56</v>
      </c>
      <c r="F111" s="5">
        <v>28.91</v>
      </c>
      <c r="G111" s="5">
        <v>38.85</v>
      </c>
      <c r="H111" s="5">
        <v>50.51</v>
      </c>
      <c r="I111" s="5">
        <v>62.93</v>
      </c>
      <c r="J111" s="5">
        <v>76.15</v>
      </c>
      <c r="K111" s="5">
        <v>90.23</v>
      </c>
      <c r="L111" s="5">
        <v>105.26</v>
      </c>
      <c r="M111" s="5">
        <v>121.29</v>
      </c>
      <c r="N111" s="5">
        <v>138.43</v>
      </c>
      <c r="O111" s="5">
        <v>156.76</v>
      </c>
      <c r="P111" s="5">
        <v>176.41</v>
      </c>
      <c r="Q111" s="5">
        <v>197.51</v>
      </c>
      <c r="R111" s="5">
        <v>220.19</v>
      </c>
      <c r="S111" s="5">
        <v>244.59</v>
      </c>
      <c r="T111" s="5">
        <v>270.89</v>
      </c>
      <c r="U111" s="5">
        <v>299.26</v>
      </c>
      <c r="V111" s="5">
        <v>329.92</v>
      </c>
      <c r="W111" s="5">
        <v>349.96</v>
      </c>
      <c r="X111" s="5">
        <v>371.62</v>
      </c>
      <c r="Y111" s="5">
        <v>395.1</v>
      </c>
      <c r="Z111" s="5">
        <v>420.72</v>
      </c>
      <c r="AA111" s="5">
        <v>448.59</v>
      </c>
      <c r="AB111" s="5">
        <v>479.14</v>
      </c>
      <c r="AC111" s="5">
        <v>512.85</v>
      </c>
      <c r="AD111" s="5">
        <v>550.3</v>
      </c>
      <c r="AE111" s="5">
        <v>592.03</v>
      </c>
      <c r="AF111" s="5">
        <v>639</v>
      </c>
      <c r="AG111" s="5">
        <v>692.33</v>
      </c>
      <c r="AH111" s="5">
        <v>753.01</v>
      </c>
      <c r="AI111" s="5">
        <v>822.8</v>
      </c>
      <c r="AJ111" s="5">
        <v>904.07</v>
      </c>
      <c r="AK111" s="5">
        <v>1000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4.65</v>
      </c>
      <c r="D112" s="5">
        <v>12.38</v>
      </c>
      <c r="E112" s="5">
        <v>20.58</v>
      </c>
      <c r="F112" s="5">
        <v>30.43</v>
      </c>
      <c r="G112" s="5">
        <v>40.9</v>
      </c>
      <c r="H112" s="5">
        <v>53.2</v>
      </c>
      <c r="I112" s="5">
        <v>66.29</v>
      </c>
      <c r="J112" s="5">
        <v>80.23</v>
      </c>
      <c r="K112" s="5">
        <v>95.1</v>
      </c>
      <c r="L112" s="5">
        <v>110.97</v>
      </c>
      <c r="M112" s="5">
        <v>127.93</v>
      </c>
      <c r="N112" s="5">
        <v>146.07</v>
      </c>
      <c r="O112" s="5">
        <v>165.51</v>
      </c>
      <c r="P112" s="5">
        <v>186.37</v>
      </c>
      <c r="Q112" s="5">
        <v>208.79</v>
      </c>
      <c r="R112" s="5">
        <v>232.91</v>
      </c>
      <c r="S112" s="5">
        <v>258.89</v>
      </c>
      <c r="T112" s="5">
        <v>286.91</v>
      </c>
      <c r="U112" s="5">
        <v>317.18</v>
      </c>
      <c r="V112" s="5">
        <v>349.96</v>
      </c>
      <c r="W112" s="5">
        <v>371.62</v>
      </c>
      <c r="X112" s="5">
        <v>395.1</v>
      </c>
      <c r="Y112" s="5">
        <v>420.72</v>
      </c>
      <c r="Z112" s="5">
        <v>448.59</v>
      </c>
      <c r="AA112" s="5">
        <v>479.14</v>
      </c>
      <c r="AB112" s="5">
        <v>512.85</v>
      </c>
      <c r="AC112" s="5">
        <v>550.3</v>
      </c>
      <c r="AD112" s="5">
        <v>592.03</v>
      </c>
      <c r="AE112" s="5">
        <v>639</v>
      </c>
      <c r="AF112" s="5">
        <v>692.33</v>
      </c>
      <c r="AG112" s="5">
        <v>753.01</v>
      </c>
      <c r="AH112" s="5">
        <v>822.8</v>
      </c>
      <c r="AI112" s="5">
        <v>904.07</v>
      </c>
      <c r="AJ112" s="5">
        <v>1000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4.88</v>
      </c>
      <c r="D113" s="5">
        <v>13.02</v>
      </c>
      <c r="E113" s="5">
        <v>21.66</v>
      </c>
      <c r="F113" s="5">
        <v>32.04</v>
      </c>
      <c r="G113" s="5">
        <v>43.07</v>
      </c>
      <c r="H113" s="5">
        <v>56.04</v>
      </c>
      <c r="I113" s="5">
        <v>69.85</v>
      </c>
      <c r="J113" s="5">
        <v>84.57</v>
      </c>
      <c r="K113" s="5">
        <v>100.28</v>
      </c>
      <c r="L113" s="5">
        <v>117.06</v>
      </c>
      <c r="M113" s="5">
        <v>135.01</v>
      </c>
      <c r="N113" s="5">
        <v>154.24</v>
      </c>
      <c r="O113" s="5">
        <v>174.88</v>
      </c>
      <c r="P113" s="5">
        <v>197.05</v>
      </c>
      <c r="Q113" s="5">
        <v>220.89</v>
      </c>
      <c r="R113" s="5">
        <v>246.57</v>
      </c>
      <c r="S113" s="5">
        <v>274.25</v>
      </c>
      <c r="T113" s="5">
        <v>304.14</v>
      </c>
      <c r="U113" s="5">
        <v>336.49</v>
      </c>
      <c r="V113" s="5">
        <v>371.62</v>
      </c>
      <c r="W113" s="5">
        <v>395.1</v>
      </c>
      <c r="X113" s="5">
        <v>420.72</v>
      </c>
      <c r="Y113" s="5">
        <v>448.59</v>
      </c>
      <c r="Z113" s="5">
        <v>479.14</v>
      </c>
      <c r="AA113" s="5">
        <v>512.85</v>
      </c>
      <c r="AB113" s="5">
        <v>550.3</v>
      </c>
      <c r="AC113" s="5">
        <v>592.03</v>
      </c>
      <c r="AD113" s="5">
        <v>639</v>
      </c>
      <c r="AE113" s="5">
        <v>692.33</v>
      </c>
      <c r="AF113" s="5">
        <v>753.01</v>
      </c>
      <c r="AG113" s="5">
        <v>822.8</v>
      </c>
      <c r="AH113" s="5">
        <v>904.07</v>
      </c>
      <c r="AI113" s="5">
        <v>1000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5.13</v>
      </c>
      <c r="D114" s="5">
        <v>13.7</v>
      </c>
      <c r="E114" s="5">
        <v>22.8</v>
      </c>
      <c r="F114" s="5">
        <v>33.74</v>
      </c>
      <c r="G114" s="5">
        <v>45.37</v>
      </c>
      <c r="H114" s="5">
        <v>59.05</v>
      </c>
      <c r="I114" s="5">
        <v>73.63</v>
      </c>
      <c r="J114" s="5">
        <v>89.19</v>
      </c>
      <c r="K114" s="5">
        <v>105.8</v>
      </c>
      <c r="L114" s="5">
        <v>123.57</v>
      </c>
      <c r="M114" s="5">
        <v>142.6</v>
      </c>
      <c r="N114" s="5">
        <v>163.02</v>
      </c>
      <c r="O114" s="5">
        <v>184.94</v>
      </c>
      <c r="P114" s="5">
        <v>208.52</v>
      </c>
      <c r="Q114" s="5">
        <v>233.9</v>
      </c>
      <c r="R114" s="5">
        <v>261.24</v>
      </c>
      <c r="S114" s="5">
        <v>290.76</v>
      </c>
      <c r="T114" s="5">
        <v>322.69</v>
      </c>
      <c r="U114" s="5">
        <v>357.35</v>
      </c>
      <c r="V114" s="5">
        <v>395.1</v>
      </c>
      <c r="W114" s="5">
        <v>420.72</v>
      </c>
      <c r="X114" s="5">
        <v>448.59</v>
      </c>
      <c r="Y114" s="5">
        <v>479.14</v>
      </c>
      <c r="Z114" s="5">
        <v>512.85</v>
      </c>
      <c r="AA114" s="5">
        <v>550.3</v>
      </c>
      <c r="AB114" s="5">
        <v>592.03</v>
      </c>
      <c r="AC114" s="5">
        <v>639</v>
      </c>
      <c r="AD114" s="5">
        <v>692.33</v>
      </c>
      <c r="AE114" s="5">
        <v>753.01</v>
      </c>
      <c r="AF114" s="5">
        <v>822.8</v>
      </c>
      <c r="AG114" s="5">
        <v>904.07</v>
      </c>
      <c r="AH114" s="5">
        <v>1000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DM129"/>
  <sheetViews>
    <sheetView zoomScaleSheetLayoutView="25" topLeftCell="A55" workbookViewId="0">
      <selection activeCell="C4" sqref="C4:DE39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21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0.54</v>
      </c>
      <c r="D4" s="5">
        <v>1.4</v>
      </c>
      <c r="E4" s="5">
        <v>2.32</v>
      </c>
      <c r="F4" s="5">
        <v>3.41</v>
      </c>
      <c r="G4" s="5">
        <v>4.58</v>
      </c>
      <c r="H4" s="5">
        <v>5.95</v>
      </c>
      <c r="I4" s="5">
        <v>7.42</v>
      </c>
      <c r="J4" s="5">
        <v>8.98</v>
      </c>
      <c r="K4" s="5">
        <v>10.64</v>
      </c>
      <c r="L4" s="5">
        <v>12.4</v>
      </c>
      <c r="M4" s="5">
        <v>14.28</v>
      </c>
      <c r="N4" s="5">
        <v>16.27</v>
      </c>
      <c r="O4" s="5">
        <v>18.39</v>
      </c>
      <c r="P4" s="5">
        <v>20.64</v>
      </c>
      <c r="Q4" s="5">
        <v>23.04</v>
      </c>
      <c r="R4" s="5">
        <v>25.57</v>
      </c>
      <c r="S4" s="5">
        <v>28.27</v>
      </c>
      <c r="T4" s="5">
        <v>31.14</v>
      </c>
      <c r="U4" s="5">
        <v>33.77</v>
      </c>
      <c r="V4" s="5">
        <v>36.56</v>
      </c>
      <c r="W4" s="5">
        <v>39.31</v>
      </c>
      <c r="X4" s="5">
        <v>42.19</v>
      </c>
      <c r="Y4" s="5">
        <v>45.23</v>
      </c>
      <c r="Z4" s="5">
        <v>48.42</v>
      </c>
      <c r="AA4" s="5">
        <v>51.77</v>
      </c>
      <c r="AB4" s="5">
        <v>55.29</v>
      </c>
      <c r="AC4" s="5">
        <v>58.99</v>
      </c>
      <c r="AD4" s="5">
        <v>62.88</v>
      </c>
      <c r="AE4" s="5">
        <v>66.96</v>
      </c>
      <c r="AF4" s="5">
        <v>71.24</v>
      </c>
      <c r="AG4" s="5">
        <v>74.51</v>
      </c>
      <c r="AH4" s="5">
        <v>77.92</v>
      </c>
      <c r="AI4" s="5">
        <v>81.48</v>
      </c>
      <c r="AJ4" s="5">
        <v>85.19</v>
      </c>
      <c r="AK4" s="5">
        <v>89.07</v>
      </c>
      <c r="AL4" s="5">
        <v>93.12</v>
      </c>
      <c r="AM4" s="5">
        <v>97.34</v>
      </c>
      <c r="AN4" s="5">
        <v>101.75</v>
      </c>
      <c r="AO4" s="5">
        <v>106.34</v>
      </c>
      <c r="AP4" s="5">
        <v>111.14</v>
      </c>
      <c r="AQ4" s="5">
        <v>116.14</v>
      </c>
      <c r="AR4" s="5">
        <v>121.35</v>
      </c>
      <c r="AS4" s="5">
        <v>126.78</v>
      </c>
      <c r="AT4" s="5">
        <v>132.43</v>
      </c>
      <c r="AU4" s="5">
        <v>138.33</v>
      </c>
      <c r="AV4" s="5">
        <v>144.48</v>
      </c>
      <c r="AW4" s="5">
        <v>150.89</v>
      </c>
      <c r="AX4" s="5">
        <v>157.58</v>
      </c>
      <c r="AY4" s="5">
        <v>164.58</v>
      </c>
      <c r="AZ4" s="5">
        <v>171.9</v>
      </c>
      <c r="BA4" s="5">
        <v>179.6</v>
      </c>
      <c r="BB4" s="5">
        <v>187.71</v>
      </c>
      <c r="BC4" s="5">
        <v>196.29</v>
      </c>
      <c r="BD4" s="5">
        <v>205.4</v>
      </c>
      <c r="BE4" s="5">
        <v>215.12</v>
      </c>
      <c r="BF4" s="5">
        <v>225.55</v>
      </c>
      <c r="BG4" s="5">
        <v>236.77</v>
      </c>
      <c r="BH4" s="5">
        <v>248.88</v>
      </c>
      <c r="BI4" s="5">
        <v>261.95</v>
      </c>
      <c r="BJ4" s="5">
        <v>276.05</v>
      </c>
      <c r="BK4" s="5">
        <v>291.24</v>
      </c>
      <c r="BL4" s="5">
        <v>307.58</v>
      </c>
      <c r="BM4" s="5">
        <v>325.18</v>
      </c>
      <c r="BN4" s="5">
        <v>344.14</v>
      </c>
      <c r="BO4" s="5">
        <v>364.65</v>
      </c>
      <c r="BP4" s="5">
        <v>387.02</v>
      </c>
      <c r="BQ4" s="5">
        <v>411.72</v>
      </c>
      <c r="BR4" s="5">
        <v>439.37</v>
      </c>
      <c r="BS4" s="5">
        <v>470.35</v>
      </c>
      <c r="BT4" s="5">
        <v>505.42</v>
      </c>
      <c r="BU4" s="5">
        <v>545.95</v>
      </c>
      <c r="BV4" s="5">
        <v>592.88</v>
      </c>
      <c r="BW4" s="5">
        <v>647.96</v>
      </c>
      <c r="BX4" s="5">
        <v>712.77</v>
      </c>
      <c r="BY4" s="5">
        <v>790.17</v>
      </c>
      <c r="BZ4" s="5">
        <v>884.08</v>
      </c>
      <c r="CA4" s="5">
        <v>1000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0.57</v>
      </c>
      <c r="D5" s="5">
        <v>1.48</v>
      </c>
      <c r="E5" s="5">
        <v>2.45</v>
      </c>
      <c r="F5" s="5">
        <v>3.6</v>
      </c>
      <c r="G5" s="5">
        <v>4.84</v>
      </c>
      <c r="H5" s="5">
        <v>6.29</v>
      </c>
      <c r="I5" s="5">
        <v>7.83</v>
      </c>
      <c r="J5" s="5">
        <v>9.48</v>
      </c>
      <c r="K5" s="5">
        <v>11.23</v>
      </c>
      <c r="L5" s="5">
        <v>13.09</v>
      </c>
      <c r="M5" s="5">
        <v>15.07</v>
      </c>
      <c r="N5" s="5">
        <v>17.17</v>
      </c>
      <c r="O5" s="5">
        <v>19.41</v>
      </c>
      <c r="P5" s="5">
        <v>21.78</v>
      </c>
      <c r="Q5" s="5">
        <v>24.3</v>
      </c>
      <c r="R5" s="5">
        <v>26.98</v>
      </c>
      <c r="S5" s="5">
        <v>29.82</v>
      </c>
      <c r="T5" s="5">
        <v>32.44</v>
      </c>
      <c r="U5" s="5">
        <v>35.2</v>
      </c>
      <c r="V5" s="5">
        <v>38.12</v>
      </c>
      <c r="W5" s="5">
        <v>41.01</v>
      </c>
      <c r="X5" s="5">
        <v>44.04</v>
      </c>
      <c r="Y5" s="5">
        <v>47.22</v>
      </c>
      <c r="Z5" s="5">
        <v>50.57</v>
      </c>
      <c r="AA5" s="5">
        <v>54.09</v>
      </c>
      <c r="AB5" s="5">
        <v>57.79</v>
      </c>
      <c r="AC5" s="5">
        <v>61.67</v>
      </c>
      <c r="AD5" s="5">
        <v>65.74</v>
      </c>
      <c r="AE5" s="5">
        <v>70.02</v>
      </c>
      <c r="AF5" s="5">
        <v>74.51</v>
      </c>
      <c r="AG5" s="5">
        <v>77.92</v>
      </c>
      <c r="AH5" s="5">
        <v>81.48</v>
      </c>
      <c r="AI5" s="5">
        <v>85.19</v>
      </c>
      <c r="AJ5" s="5">
        <v>89.07</v>
      </c>
      <c r="AK5" s="5">
        <v>93.12</v>
      </c>
      <c r="AL5" s="5">
        <v>97.34</v>
      </c>
      <c r="AM5" s="5">
        <v>101.75</v>
      </c>
      <c r="AN5" s="5">
        <v>106.34</v>
      </c>
      <c r="AO5" s="5">
        <v>111.14</v>
      </c>
      <c r="AP5" s="5">
        <v>116.14</v>
      </c>
      <c r="AQ5" s="5">
        <v>121.35</v>
      </c>
      <c r="AR5" s="5">
        <v>126.78</v>
      </c>
      <c r="AS5" s="5">
        <v>132.43</v>
      </c>
      <c r="AT5" s="5">
        <v>138.33</v>
      </c>
      <c r="AU5" s="5">
        <v>144.48</v>
      </c>
      <c r="AV5" s="5">
        <v>150.89</v>
      </c>
      <c r="AW5" s="5">
        <v>157.58</v>
      </c>
      <c r="AX5" s="5">
        <v>164.58</v>
      </c>
      <c r="AY5" s="5">
        <v>171.9</v>
      </c>
      <c r="AZ5" s="5">
        <v>179.6</v>
      </c>
      <c r="BA5" s="5">
        <v>187.71</v>
      </c>
      <c r="BB5" s="5">
        <v>196.29</v>
      </c>
      <c r="BC5" s="5">
        <v>205.4</v>
      </c>
      <c r="BD5" s="5">
        <v>215.12</v>
      </c>
      <c r="BE5" s="5">
        <v>225.55</v>
      </c>
      <c r="BF5" s="5">
        <v>236.77</v>
      </c>
      <c r="BG5" s="5">
        <v>248.88</v>
      </c>
      <c r="BH5" s="5">
        <v>261.95</v>
      </c>
      <c r="BI5" s="5">
        <v>276.05</v>
      </c>
      <c r="BJ5" s="5">
        <v>291.24</v>
      </c>
      <c r="BK5" s="5">
        <v>307.58</v>
      </c>
      <c r="BL5" s="5">
        <v>325.18</v>
      </c>
      <c r="BM5" s="5">
        <v>344.14</v>
      </c>
      <c r="BN5" s="5">
        <v>364.65</v>
      </c>
      <c r="BO5" s="5">
        <v>387.02</v>
      </c>
      <c r="BP5" s="5">
        <v>411.72</v>
      </c>
      <c r="BQ5" s="5">
        <v>439.37</v>
      </c>
      <c r="BR5" s="5">
        <v>470.35</v>
      </c>
      <c r="BS5" s="5">
        <v>505.42</v>
      </c>
      <c r="BT5" s="5">
        <v>545.95</v>
      </c>
      <c r="BU5" s="5">
        <v>592.88</v>
      </c>
      <c r="BV5" s="5">
        <v>647.96</v>
      </c>
      <c r="BW5" s="5">
        <v>712.77</v>
      </c>
      <c r="BX5" s="5">
        <v>790.17</v>
      </c>
      <c r="BY5" s="5">
        <v>884.08</v>
      </c>
      <c r="BZ5" s="5">
        <v>1000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0.6</v>
      </c>
      <c r="D6" s="5">
        <v>1.56</v>
      </c>
      <c r="E6" s="5">
        <v>2.59</v>
      </c>
      <c r="F6" s="5">
        <v>3.81</v>
      </c>
      <c r="G6" s="5">
        <v>5.11</v>
      </c>
      <c r="H6" s="5">
        <v>6.64</v>
      </c>
      <c r="I6" s="5">
        <v>8.27</v>
      </c>
      <c r="J6" s="5">
        <v>10</v>
      </c>
      <c r="K6" s="5">
        <v>11.85</v>
      </c>
      <c r="L6" s="5">
        <v>13.81</v>
      </c>
      <c r="M6" s="5">
        <v>15.9</v>
      </c>
      <c r="N6" s="5">
        <v>18.12</v>
      </c>
      <c r="O6" s="5">
        <v>20.47</v>
      </c>
      <c r="P6" s="5">
        <v>22.97</v>
      </c>
      <c r="Q6" s="5">
        <v>25.63</v>
      </c>
      <c r="R6" s="5">
        <v>28.46</v>
      </c>
      <c r="S6" s="5">
        <v>31.05</v>
      </c>
      <c r="T6" s="5">
        <v>33.8</v>
      </c>
      <c r="U6" s="5">
        <v>36.7</v>
      </c>
      <c r="V6" s="5">
        <v>39.76</v>
      </c>
      <c r="W6" s="5">
        <v>42.79</v>
      </c>
      <c r="X6" s="5">
        <v>45.97</v>
      </c>
      <c r="Y6" s="5">
        <v>49.31</v>
      </c>
      <c r="Z6" s="5">
        <v>52.83</v>
      </c>
      <c r="AA6" s="5">
        <v>56.52</v>
      </c>
      <c r="AB6" s="5">
        <v>60.4</v>
      </c>
      <c r="AC6" s="5">
        <v>64.47</v>
      </c>
      <c r="AD6" s="5">
        <v>68.74</v>
      </c>
      <c r="AE6" s="5">
        <v>73.22</v>
      </c>
      <c r="AF6" s="5">
        <v>77.92</v>
      </c>
      <c r="AG6" s="5">
        <v>81.48</v>
      </c>
      <c r="AH6" s="5">
        <v>85.19</v>
      </c>
      <c r="AI6" s="5">
        <v>89.07</v>
      </c>
      <c r="AJ6" s="5">
        <v>93.12</v>
      </c>
      <c r="AK6" s="5">
        <v>97.34</v>
      </c>
      <c r="AL6" s="5">
        <v>101.75</v>
      </c>
      <c r="AM6" s="5">
        <v>106.34</v>
      </c>
      <c r="AN6" s="5">
        <v>111.14</v>
      </c>
      <c r="AO6" s="5">
        <v>116.14</v>
      </c>
      <c r="AP6" s="5">
        <v>121.35</v>
      </c>
      <c r="AQ6" s="5">
        <v>126.78</v>
      </c>
      <c r="AR6" s="5">
        <v>132.43</v>
      </c>
      <c r="AS6" s="5">
        <v>138.33</v>
      </c>
      <c r="AT6" s="5">
        <v>144.48</v>
      </c>
      <c r="AU6" s="5">
        <v>150.89</v>
      </c>
      <c r="AV6" s="5">
        <v>157.58</v>
      </c>
      <c r="AW6" s="5">
        <v>164.58</v>
      </c>
      <c r="AX6" s="5">
        <v>171.9</v>
      </c>
      <c r="AY6" s="5">
        <v>179.6</v>
      </c>
      <c r="AZ6" s="5">
        <v>187.71</v>
      </c>
      <c r="BA6" s="5">
        <v>196.29</v>
      </c>
      <c r="BB6" s="5">
        <v>205.4</v>
      </c>
      <c r="BC6" s="5">
        <v>215.12</v>
      </c>
      <c r="BD6" s="5">
        <v>225.55</v>
      </c>
      <c r="BE6" s="5">
        <v>236.77</v>
      </c>
      <c r="BF6" s="5">
        <v>248.88</v>
      </c>
      <c r="BG6" s="5">
        <v>261.95</v>
      </c>
      <c r="BH6" s="5">
        <v>276.05</v>
      </c>
      <c r="BI6" s="5">
        <v>291.24</v>
      </c>
      <c r="BJ6" s="5">
        <v>307.58</v>
      </c>
      <c r="BK6" s="5">
        <v>325.18</v>
      </c>
      <c r="BL6" s="5">
        <v>344.14</v>
      </c>
      <c r="BM6" s="5">
        <v>364.65</v>
      </c>
      <c r="BN6" s="5">
        <v>387.02</v>
      </c>
      <c r="BO6" s="5">
        <v>411.72</v>
      </c>
      <c r="BP6" s="5">
        <v>439.37</v>
      </c>
      <c r="BQ6" s="5">
        <v>470.35</v>
      </c>
      <c r="BR6" s="5">
        <v>505.42</v>
      </c>
      <c r="BS6" s="5">
        <v>545.95</v>
      </c>
      <c r="BT6" s="5">
        <v>592.88</v>
      </c>
      <c r="BU6" s="5">
        <v>647.96</v>
      </c>
      <c r="BV6" s="5">
        <v>712.77</v>
      </c>
      <c r="BW6" s="5">
        <v>790.17</v>
      </c>
      <c r="BX6" s="5">
        <v>884.08</v>
      </c>
      <c r="BY6" s="5">
        <v>1000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0.64</v>
      </c>
      <c r="D7" s="5">
        <v>1.65</v>
      </c>
      <c r="E7" s="5">
        <v>2.73</v>
      </c>
      <c r="F7" s="5">
        <v>4.02</v>
      </c>
      <c r="G7" s="5">
        <v>5.39</v>
      </c>
      <c r="H7" s="5">
        <v>7.01</v>
      </c>
      <c r="I7" s="5">
        <v>8.73</v>
      </c>
      <c r="J7" s="5">
        <v>10.56</v>
      </c>
      <c r="K7" s="5">
        <v>12.5</v>
      </c>
      <c r="L7" s="5">
        <v>14.57</v>
      </c>
      <c r="M7" s="5">
        <v>16.77</v>
      </c>
      <c r="N7" s="5">
        <v>19.11</v>
      </c>
      <c r="O7" s="5">
        <v>21.59</v>
      </c>
      <c r="P7" s="5">
        <v>24.23</v>
      </c>
      <c r="Q7" s="5">
        <v>27.04</v>
      </c>
      <c r="R7" s="5">
        <v>29.61</v>
      </c>
      <c r="S7" s="5">
        <v>32.33</v>
      </c>
      <c r="T7" s="5">
        <v>35.21</v>
      </c>
      <c r="U7" s="5">
        <v>38.25</v>
      </c>
      <c r="V7" s="5">
        <v>41.47</v>
      </c>
      <c r="W7" s="5">
        <v>44.65</v>
      </c>
      <c r="X7" s="5">
        <v>47.99</v>
      </c>
      <c r="Y7" s="5">
        <v>51.5</v>
      </c>
      <c r="Z7" s="5">
        <v>55.19</v>
      </c>
      <c r="AA7" s="5">
        <v>59.07</v>
      </c>
      <c r="AB7" s="5">
        <v>63.13</v>
      </c>
      <c r="AC7" s="5">
        <v>67.4</v>
      </c>
      <c r="AD7" s="5">
        <v>71.87</v>
      </c>
      <c r="AE7" s="5">
        <v>76.56</v>
      </c>
      <c r="AF7" s="5">
        <v>81.48</v>
      </c>
      <c r="AG7" s="5">
        <v>85.19</v>
      </c>
      <c r="AH7" s="5">
        <v>89.07</v>
      </c>
      <c r="AI7" s="5">
        <v>93.12</v>
      </c>
      <c r="AJ7" s="5">
        <v>97.34</v>
      </c>
      <c r="AK7" s="5">
        <v>101.75</v>
      </c>
      <c r="AL7" s="5">
        <v>106.34</v>
      </c>
      <c r="AM7" s="5">
        <v>111.14</v>
      </c>
      <c r="AN7" s="5">
        <v>116.14</v>
      </c>
      <c r="AO7" s="5">
        <v>121.35</v>
      </c>
      <c r="AP7" s="5">
        <v>126.78</v>
      </c>
      <c r="AQ7" s="5">
        <v>132.43</v>
      </c>
      <c r="AR7" s="5">
        <v>138.33</v>
      </c>
      <c r="AS7" s="5">
        <v>144.48</v>
      </c>
      <c r="AT7" s="5">
        <v>150.89</v>
      </c>
      <c r="AU7" s="5">
        <v>157.58</v>
      </c>
      <c r="AV7" s="5">
        <v>164.58</v>
      </c>
      <c r="AW7" s="5">
        <v>171.9</v>
      </c>
      <c r="AX7" s="5">
        <v>179.6</v>
      </c>
      <c r="AY7" s="5">
        <v>187.71</v>
      </c>
      <c r="AZ7" s="5">
        <v>196.29</v>
      </c>
      <c r="BA7" s="5">
        <v>205.4</v>
      </c>
      <c r="BB7" s="5">
        <v>215.12</v>
      </c>
      <c r="BC7" s="5">
        <v>225.55</v>
      </c>
      <c r="BD7" s="5">
        <v>236.77</v>
      </c>
      <c r="BE7" s="5">
        <v>248.88</v>
      </c>
      <c r="BF7" s="5">
        <v>261.95</v>
      </c>
      <c r="BG7" s="5">
        <v>276.05</v>
      </c>
      <c r="BH7" s="5">
        <v>291.24</v>
      </c>
      <c r="BI7" s="5">
        <v>307.58</v>
      </c>
      <c r="BJ7" s="5">
        <v>325.18</v>
      </c>
      <c r="BK7" s="5">
        <v>344.14</v>
      </c>
      <c r="BL7" s="5">
        <v>364.65</v>
      </c>
      <c r="BM7" s="5">
        <v>387.02</v>
      </c>
      <c r="BN7" s="5">
        <v>411.72</v>
      </c>
      <c r="BO7" s="5">
        <v>439.37</v>
      </c>
      <c r="BP7" s="5">
        <v>470.35</v>
      </c>
      <c r="BQ7" s="5">
        <v>505.42</v>
      </c>
      <c r="BR7" s="5">
        <v>545.95</v>
      </c>
      <c r="BS7" s="5">
        <v>592.88</v>
      </c>
      <c r="BT7" s="5">
        <v>647.96</v>
      </c>
      <c r="BU7" s="5">
        <v>712.77</v>
      </c>
      <c r="BV7" s="5">
        <v>790.17</v>
      </c>
      <c r="BW7" s="5">
        <v>884.08</v>
      </c>
      <c r="BX7" s="5">
        <v>1000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0.67</v>
      </c>
      <c r="D8" s="5">
        <v>1.74</v>
      </c>
      <c r="E8" s="5">
        <v>2.88</v>
      </c>
      <c r="F8" s="5">
        <v>4.24</v>
      </c>
      <c r="G8" s="5">
        <v>5.69</v>
      </c>
      <c r="H8" s="5">
        <v>7.4</v>
      </c>
      <c r="I8" s="5">
        <v>9.21</v>
      </c>
      <c r="J8" s="5">
        <v>11.14</v>
      </c>
      <c r="K8" s="5">
        <v>13.19</v>
      </c>
      <c r="L8" s="5">
        <v>15.37</v>
      </c>
      <c r="M8" s="5">
        <v>17.69</v>
      </c>
      <c r="N8" s="5">
        <v>20.16</v>
      </c>
      <c r="O8" s="5">
        <v>22.78</v>
      </c>
      <c r="P8" s="5">
        <v>25.56</v>
      </c>
      <c r="Q8" s="5">
        <v>28.12</v>
      </c>
      <c r="R8" s="5">
        <v>30.82</v>
      </c>
      <c r="S8" s="5">
        <v>33.67</v>
      </c>
      <c r="T8" s="5">
        <v>36.69</v>
      </c>
      <c r="U8" s="5">
        <v>39.88</v>
      </c>
      <c r="V8" s="5">
        <v>43.26</v>
      </c>
      <c r="W8" s="5">
        <v>46.6</v>
      </c>
      <c r="X8" s="5">
        <v>50.11</v>
      </c>
      <c r="Y8" s="5">
        <v>53.79</v>
      </c>
      <c r="Z8" s="5">
        <v>57.66</v>
      </c>
      <c r="AA8" s="5">
        <v>61.72</v>
      </c>
      <c r="AB8" s="5">
        <v>65.99</v>
      </c>
      <c r="AC8" s="5">
        <v>70.45</v>
      </c>
      <c r="AD8" s="5">
        <v>75.14</v>
      </c>
      <c r="AE8" s="5">
        <v>80.05</v>
      </c>
      <c r="AF8" s="5">
        <v>85.19</v>
      </c>
      <c r="AG8" s="5">
        <v>89.07</v>
      </c>
      <c r="AH8" s="5">
        <v>93.12</v>
      </c>
      <c r="AI8" s="5">
        <v>97.34</v>
      </c>
      <c r="AJ8" s="5">
        <v>101.75</v>
      </c>
      <c r="AK8" s="5">
        <v>106.34</v>
      </c>
      <c r="AL8" s="5">
        <v>111.14</v>
      </c>
      <c r="AM8" s="5">
        <v>116.14</v>
      </c>
      <c r="AN8" s="5">
        <v>121.35</v>
      </c>
      <c r="AO8" s="5">
        <v>126.78</v>
      </c>
      <c r="AP8" s="5">
        <v>132.43</v>
      </c>
      <c r="AQ8" s="5">
        <v>138.33</v>
      </c>
      <c r="AR8" s="5">
        <v>144.48</v>
      </c>
      <c r="AS8" s="5">
        <v>150.89</v>
      </c>
      <c r="AT8" s="5">
        <v>157.58</v>
      </c>
      <c r="AU8" s="5">
        <v>164.58</v>
      </c>
      <c r="AV8" s="5">
        <v>171.9</v>
      </c>
      <c r="AW8" s="5">
        <v>179.6</v>
      </c>
      <c r="AX8" s="5">
        <v>187.71</v>
      </c>
      <c r="AY8" s="5">
        <v>196.29</v>
      </c>
      <c r="AZ8" s="5">
        <v>205.4</v>
      </c>
      <c r="BA8" s="5">
        <v>215.12</v>
      </c>
      <c r="BB8" s="5">
        <v>225.55</v>
      </c>
      <c r="BC8" s="5">
        <v>236.77</v>
      </c>
      <c r="BD8" s="5">
        <v>248.88</v>
      </c>
      <c r="BE8" s="5">
        <v>261.95</v>
      </c>
      <c r="BF8" s="5">
        <v>276.05</v>
      </c>
      <c r="BG8" s="5">
        <v>291.24</v>
      </c>
      <c r="BH8" s="5">
        <v>307.58</v>
      </c>
      <c r="BI8" s="5">
        <v>325.18</v>
      </c>
      <c r="BJ8" s="5">
        <v>344.14</v>
      </c>
      <c r="BK8" s="5">
        <v>364.65</v>
      </c>
      <c r="BL8" s="5">
        <v>387.02</v>
      </c>
      <c r="BM8" s="5">
        <v>411.72</v>
      </c>
      <c r="BN8" s="5">
        <v>439.37</v>
      </c>
      <c r="BO8" s="5">
        <v>470.35</v>
      </c>
      <c r="BP8" s="5">
        <v>505.42</v>
      </c>
      <c r="BQ8" s="5">
        <v>545.95</v>
      </c>
      <c r="BR8" s="5">
        <v>592.88</v>
      </c>
      <c r="BS8" s="5">
        <v>647.96</v>
      </c>
      <c r="BT8" s="5">
        <v>712.77</v>
      </c>
      <c r="BU8" s="5">
        <v>790.17</v>
      </c>
      <c r="BV8" s="5">
        <v>884.08</v>
      </c>
      <c r="BW8" s="5">
        <v>1000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0.71</v>
      </c>
      <c r="D9" s="5">
        <v>1.84</v>
      </c>
      <c r="E9" s="5">
        <v>3.04</v>
      </c>
      <c r="F9" s="5">
        <v>4.48</v>
      </c>
      <c r="G9" s="5">
        <v>6.01</v>
      </c>
      <c r="H9" s="5">
        <v>7.81</v>
      </c>
      <c r="I9" s="5">
        <v>9.72</v>
      </c>
      <c r="J9" s="5">
        <v>11.75</v>
      </c>
      <c r="K9" s="5">
        <v>13.92</v>
      </c>
      <c r="L9" s="5">
        <v>16.22</v>
      </c>
      <c r="M9" s="5">
        <v>18.67</v>
      </c>
      <c r="N9" s="5">
        <v>21.27</v>
      </c>
      <c r="O9" s="5">
        <v>24.03</v>
      </c>
      <c r="P9" s="5">
        <v>26.56</v>
      </c>
      <c r="Q9" s="5">
        <v>29.24</v>
      </c>
      <c r="R9" s="5">
        <v>32.07</v>
      </c>
      <c r="S9" s="5">
        <v>35.07</v>
      </c>
      <c r="T9" s="5">
        <v>38.24</v>
      </c>
      <c r="U9" s="5">
        <v>41.59</v>
      </c>
      <c r="V9" s="5">
        <v>45.13</v>
      </c>
      <c r="W9" s="5">
        <v>48.64</v>
      </c>
      <c r="X9" s="5">
        <v>52.32</v>
      </c>
      <c r="Y9" s="5">
        <v>56.19</v>
      </c>
      <c r="Z9" s="5">
        <v>60.24</v>
      </c>
      <c r="AA9" s="5">
        <v>64.5</v>
      </c>
      <c r="AB9" s="5">
        <v>68.97</v>
      </c>
      <c r="AC9" s="5">
        <v>73.65</v>
      </c>
      <c r="AD9" s="5">
        <v>78.55</v>
      </c>
      <c r="AE9" s="5">
        <v>83.69</v>
      </c>
      <c r="AF9" s="5">
        <v>89.07</v>
      </c>
      <c r="AG9" s="5">
        <v>93.12</v>
      </c>
      <c r="AH9" s="5">
        <v>97.34</v>
      </c>
      <c r="AI9" s="5">
        <v>101.75</v>
      </c>
      <c r="AJ9" s="5">
        <v>106.34</v>
      </c>
      <c r="AK9" s="5">
        <v>111.14</v>
      </c>
      <c r="AL9" s="5">
        <v>116.14</v>
      </c>
      <c r="AM9" s="5">
        <v>121.35</v>
      </c>
      <c r="AN9" s="5">
        <v>126.78</v>
      </c>
      <c r="AO9" s="5">
        <v>132.43</v>
      </c>
      <c r="AP9" s="5">
        <v>138.33</v>
      </c>
      <c r="AQ9" s="5">
        <v>144.48</v>
      </c>
      <c r="AR9" s="5">
        <v>150.89</v>
      </c>
      <c r="AS9" s="5">
        <v>157.58</v>
      </c>
      <c r="AT9" s="5">
        <v>164.58</v>
      </c>
      <c r="AU9" s="5">
        <v>171.9</v>
      </c>
      <c r="AV9" s="5">
        <v>179.6</v>
      </c>
      <c r="AW9" s="5">
        <v>187.71</v>
      </c>
      <c r="AX9" s="5">
        <v>196.29</v>
      </c>
      <c r="AY9" s="5">
        <v>205.4</v>
      </c>
      <c r="AZ9" s="5">
        <v>215.12</v>
      </c>
      <c r="BA9" s="5">
        <v>225.55</v>
      </c>
      <c r="BB9" s="5">
        <v>236.77</v>
      </c>
      <c r="BC9" s="5">
        <v>248.88</v>
      </c>
      <c r="BD9" s="5">
        <v>261.95</v>
      </c>
      <c r="BE9" s="5">
        <v>276.05</v>
      </c>
      <c r="BF9" s="5">
        <v>291.24</v>
      </c>
      <c r="BG9" s="5">
        <v>307.58</v>
      </c>
      <c r="BH9" s="5">
        <v>325.18</v>
      </c>
      <c r="BI9" s="5">
        <v>344.14</v>
      </c>
      <c r="BJ9" s="5">
        <v>364.65</v>
      </c>
      <c r="BK9" s="5">
        <v>387.02</v>
      </c>
      <c r="BL9" s="5">
        <v>411.72</v>
      </c>
      <c r="BM9" s="5">
        <v>439.37</v>
      </c>
      <c r="BN9" s="5">
        <v>470.35</v>
      </c>
      <c r="BO9" s="5">
        <v>505.42</v>
      </c>
      <c r="BP9" s="5">
        <v>545.95</v>
      </c>
      <c r="BQ9" s="5">
        <v>592.88</v>
      </c>
      <c r="BR9" s="5">
        <v>647.96</v>
      </c>
      <c r="BS9" s="5">
        <v>712.77</v>
      </c>
      <c r="BT9" s="5">
        <v>790.17</v>
      </c>
      <c r="BU9" s="5">
        <v>884.08</v>
      </c>
      <c r="BV9" s="5">
        <v>1000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0.75</v>
      </c>
      <c r="D10" s="5">
        <v>1.94</v>
      </c>
      <c r="E10" s="5">
        <v>3.21</v>
      </c>
      <c r="F10" s="5">
        <v>4.73</v>
      </c>
      <c r="G10" s="5">
        <v>6.34</v>
      </c>
      <c r="H10" s="5">
        <v>8.24</v>
      </c>
      <c r="I10" s="5">
        <v>10.26</v>
      </c>
      <c r="J10" s="5">
        <v>12.4</v>
      </c>
      <c r="K10" s="5">
        <v>14.68</v>
      </c>
      <c r="L10" s="5">
        <v>17.11</v>
      </c>
      <c r="M10" s="5">
        <v>19.69</v>
      </c>
      <c r="N10" s="5">
        <v>22.43</v>
      </c>
      <c r="O10" s="5">
        <v>24.95</v>
      </c>
      <c r="P10" s="5">
        <v>27.6</v>
      </c>
      <c r="Q10" s="5">
        <v>30.41</v>
      </c>
      <c r="R10" s="5">
        <v>33.38</v>
      </c>
      <c r="S10" s="5">
        <v>36.53</v>
      </c>
      <c r="T10" s="5">
        <v>39.85</v>
      </c>
      <c r="U10" s="5">
        <v>43.37</v>
      </c>
      <c r="V10" s="5">
        <v>47.09</v>
      </c>
      <c r="W10" s="5">
        <v>50.77</v>
      </c>
      <c r="X10" s="5">
        <v>54.63</v>
      </c>
      <c r="Y10" s="5">
        <v>58.69</v>
      </c>
      <c r="Z10" s="5">
        <v>62.94</v>
      </c>
      <c r="AA10" s="5">
        <v>67.4</v>
      </c>
      <c r="AB10" s="5">
        <v>72.07</v>
      </c>
      <c r="AC10" s="5">
        <v>76.97</v>
      </c>
      <c r="AD10" s="5">
        <v>82.11</v>
      </c>
      <c r="AE10" s="5">
        <v>87.48</v>
      </c>
      <c r="AF10" s="5">
        <v>93.12</v>
      </c>
      <c r="AG10" s="5">
        <v>97.34</v>
      </c>
      <c r="AH10" s="5">
        <v>101.75</v>
      </c>
      <c r="AI10" s="5">
        <v>106.34</v>
      </c>
      <c r="AJ10" s="5">
        <v>111.14</v>
      </c>
      <c r="AK10" s="5">
        <v>116.14</v>
      </c>
      <c r="AL10" s="5">
        <v>121.35</v>
      </c>
      <c r="AM10" s="5">
        <v>126.78</v>
      </c>
      <c r="AN10" s="5">
        <v>132.43</v>
      </c>
      <c r="AO10" s="5">
        <v>138.33</v>
      </c>
      <c r="AP10" s="5">
        <v>144.48</v>
      </c>
      <c r="AQ10" s="5">
        <v>150.89</v>
      </c>
      <c r="AR10" s="5">
        <v>157.58</v>
      </c>
      <c r="AS10" s="5">
        <v>164.58</v>
      </c>
      <c r="AT10" s="5">
        <v>171.9</v>
      </c>
      <c r="AU10" s="5">
        <v>179.6</v>
      </c>
      <c r="AV10" s="5">
        <v>187.71</v>
      </c>
      <c r="AW10" s="5">
        <v>196.29</v>
      </c>
      <c r="AX10" s="5">
        <v>205.4</v>
      </c>
      <c r="AY10" s="5">
        <v>215.12</v>
      </c>
      <c r="AZ10" s="5">
        <v>225.55</v>
      </c>
      <c r="BA10" s="5">
        <v>236.77</v>
      </c>
      <c r="BB10" s="5">
        <v>248.88</v>
      </c>
      <c r="BC10" s="5">
        <v>261.95</v>
      </c>
      <c r="BD10" s="5">
        <v>276.05</v>
      </c>
      <c r="BE10" s="5">
        <v>291.24</v>
      </c>
      <c r="BF10" s="5">
        <v>307.58</v>
      </c>
      <c r="BG10" s="5">
        <v>325.18</v>
      </c>
      <c r="BH10" s="5">
        <v>344.14</v>
      </c>
      <c r="BI10" s="5">
        <v>364.65</v>
      </c>
      <c r="BJ10" s="5">
        <v>387.02</v>
      </c>
      <c r="BK10" s="5">
        <v>411.72</v>
      </c>
      <c r="BL10" s="5">
        <v>439.37</v>
      </c>
      <c r="BM10" s="5">
        <v>470.35</v>
      </c>
      <c r="BN10" s="5">
        <v>505.42</v>
      </c>
      <c r="BO10" s="5">
        <v>545.95</v>
      </c>
      <c r="BP10" s="5">
        <v>592.88</v>
      </c>
      <c r="BQ10" s="5">
        <v>647.96</v>
      </c>
      <c r="BR10" s="5">
        <v>712.77</v>
      </c>
      <c r="BS10" s="5">
        <v>790.17</v>
      </c>
      <c r="BT10" s="5">
        <v>884.08</v>
      </c>
      <c r="BU10" s="5">
        <v>1000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0.79</v>
      </c>
      <c r="D11" s="5">
        <v>2.05</v>
      </c>
      <c r="E11" s="5">
        <v>3.39</v>
      </c>
      <c r="F11" s="5">
        <v>4.99</v>
      </c>
      <c r="G11" s="5">
        <v>6.69</v>
      </c>
      <c r="H11" s="5">
        <v>8.69</v>
      </c>
      <c r="I11" s="5">
        <v>10.82</v>
      </c>
      <c r="J11" s="5">
        <v>13.08</v>
      </c>
      <c r="K11" s="5">
        <v>15.49</v>
      </c>
      <c r="L11" s="5">
        <v>18.05</v>
      </c>
      <c r="M11" s="5">
        <v>20.78</v>
      </c>
      <c r="N11" s="5">
        <v>23.27</v>
      </c>
      <c r="O11" s="5">
        <v>25.9</v>
      </c>
      <c r="P11" s="5">
        <v>28.69</v>
      </c>
      <c r="Q11" s="5">
        <v>31.63</v>
      </c>
      <c r="R11" s="5">
        <v>34.75</v>
      </c>
      <c r="S11" s="5">
        <v>38.05</v>
      </c>
      <c r="T11" s="5">
        <v>41.54</v>
      </c>
      <c r="U11" s="5">
        <v>45.24</v>
      </c>
      <c r="V11" s="5">
        <v>49.14</v>
      </c>
      <c r="W11" s="5">
        <v>53</v>
      </c>
      <c r="X11" s="5">
        <v>57.05</v>
      </c>
      <c r="Y11" s="5">
        <v>61.3</v>
      </c>
      <c r="Z11" s="5">
        <v>65.75</v>
      </c>
      <c r="AA11" s="5">
        <v>70.42</v>
      </c>
      <c r="AB11" s="5">
        <v>75.32</v>
      </c>
      <c r="AC11" s="5">
        <v>80.44</v>
      </c>
      <c r="AD11" s="5">
        <v>85.81</v>
      </c>
      <c r="AE11" s="5">
        <v>91.44</v>
      </c>
      <c r="AF11" s="5">
        <v>97.34</v>
      </c>
      <c r="AG11" s="5">
        <v>101.75</v>
      </c>
      <c r="AH11" s="5">
        <v>106.34</v>
      </c>
      <c r="AI11" s="5">
        <v>111.14</v>
      </c>
      <c r="AJ11" s="5">
        <v>116.14</v>
      </c>
      <c r="AK11" s="5">
        <v>121.35</v>
      </c>
      <c r="AL11" s="5">
        <v>126.78</v>
      </c>
      <c r="AM11" s="5">
        <v>132.43</v>
      </c>
      <c r="AN11" s="5">
        <v>138.33</v>
      </c>
      <c r="AO11" s="5">
        <v>144.48</v>
      </c>
      <c r="AP11" s="5">
        <v>150.89</v>
      </c>
      <c r="AQ11" s="5">
        <v>157.58</v>
      </c>
      <c r="AR11" s="5">
        <v>164.58</v>
      </c>
      <c r="AS11" s="5">
        <v>171.9</v>
      </c>
      <c r="AT11" s="5">
        <v>179.6</v>
      </c>
      <c r="AU11" s="5">
        <v>187.71</v>
      </c>
      <c r="AV11" s="5">
        <v>196.29</v>
      </c>
      <c r="AW11" s="5">
        <v>205.4</v>
      </c>
      <c r="AX11" s="5">
        <v>215.12</v>
      </c>
      <c r="AY11" s="5">
        <v>225.55</v>
      </c>
      <c r="AZ11" s="5">
        <v>236.77</v>
      </c>
      <c r="BA11" s="5">
        <v>248.88</v>
      </c>
      <c r="BB11" s="5">
        <v>261.95</v>
      </c>
      <c r="BC11" s="5">
        <v>276.05</v>
      </c>
      <c r="BD11" s="5">
        <v>291.24</v>
      </c>
      <c r="BE11" s="5">
        <v>307.58</v>
      </c>
      <c r="BF11" s="5">
        <v>325.18</v>
      </c>
      <c r="BG11" s="5">
        <v>344.14</v>
      </c>
      <c r="BH11" s="5">
        <v>364.65</v>
      </c>
      <c r="BI11" s="5">
        <v>387.02</v>
      </c>
      <c r="BJ11" s="5">
        <v>411.72</v>
      </c>
      <c r="BK11" s="5">
        <v>439.37</v>
      </c>
      <c r="BL11" s="5">
        <v>470.35</v>
      </c>
      <c r="BM11" s="5">
        <v>505.42</v>
      </c>
      <c r="BN11" s="5">
        <v>545.95</v>
      </c>
      <c r="BO11" s="5">
        <v>592.88</v>
      </c>
      <c r="BP11" s="5">
        <v>647.96</v>
      </c>
      <c r="BQ11" s="5">
        <v>712.77</v>
      </c>
      <c r="BR11" s="5">
        <v>790.17</v>
      </c>
      <c r="BS11" s="5">
        <v>884.08</v>
      </c>
      <c r="BT11" s="5">
        <v>1000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0.84</v>
      </c>
      <c r="D12" s="5">
        <v>2.17</v>
      </c>
      <c r="E12" s="5">
        <v>3.58</v>
      </c>
      <c r="F12" s="5">
        <v>5.27</v>
      </c>
      <c r="G12" s="5">
        <v>7.06</v>
      </c>
      <c r="H12" s="5">
        <v>9.17</v>
      </c>
      <c r="I12" s="5">
        <v>11.42</v>
      </c>
      <c r="J12" s="5">
        <v>13.81</v>
      </c>
      <c r="K12" s="5">
        <v>16.35</v>
      </c>
      <c r="L12" s="5">
        <v>19.05</v>
      </c>
      <c r="M12" s="5">
        <v>21.52</v>
      </c>
      <c r="N12" s="5">
        <v>24.13</v>
      </c>
      <c r="O12" s="5">
        <v>26.89</v>
      </c>
      <c r="P12" s="5">
        <v>29.82</v>
      </c>
      <c r="Q12" s="5">
        <v>32.91</v>
      </c>
      <c r="R12" s="5">
        <v>36.18</v>
      </c>
      <c r="S12" s="5">
        <v>39.65</v>
      </c>
      <c r="T12" s="5">
        <v>43.31</v>
      </c>
      <c r="U12" s="5">
        <v>47.18</v>
      </c>
      <c r="V12" s="5">
        <v>51.28</v>
      </c>
      <c r="W12" s="5">
        <v>55.33</v>
      </c>
      <c r="X12" s="5">
        <v>59.57</v>
      </c>
      <c r="Y12" s="5">
        <v>64.02</v>
      </c>
      <c r="Z12" s="5">
        <v>68.69</v>
      </c>
      <c r="AA12" s="5">
        <v>73.58</v>
      </c>
      <c r="AB12" s="5">
        <v>78.7</v>
      </c>
      <c r="AC12" s="5">
        <v>84.06</v>
      </c>
      <c r="AD12" s="5">
        <v>89.68</v>
      </c>
      <c r="AE12" s="5">
        <v>95.57</v>
      </c>
      <c r="AF12" s="5">
        <v>101.75</v>
      </c>
      <c r="AG12" s="5">
        <v>106.34</v>
      </c>
      <c r="AH12" s="5">
        <v>111.14</v>
      </c>
      <c r="AI12" s="5">
        <v>116.14</v>
      </c>
      <c r="AJ12" s="5">
        <v>121.35</v>
      </c>
      <c r="AK12" s="5">
        <v>126.78</v>
      </c>
      <c r="AL12" s="5">
        <v>132.43</v>
      </c>
      <c r="AM12" s="5">
        <v>138.33</v>
      </c>
      <c r="AN12" s="5">
        <v>144.48</v>
      </c>
      <c r="AO12" s="5">
        <v>150.89</v>
      </c>
      <c r="AP12" s="5">
        <v>157.58</v>
      </c>
      <c r="AQ12" s="5">
        <v>164.58</v>
      </c>
      <c r="AR12" s="5">
        <v>171.9</v>
      </c>
      <c r="AS12" s="5">
        <v>179.6</v>
      </c>
      <c r="AT12" s="5">
        <v>187.71</v>
      </c>
      <c r="AU12" s="5">
        <v>196.29</v>
      </c>
      <c r="AV12" s="5">
        <v>205.4</v>
      </c>
      <c r="AW12" s="5">
        <v>215.12</v>
      </c>
      <c r="AX12" s="5">
        <v>225.55</v>
      </c>
      <c r="AY12" s="5">
        <v>236.77</v>
      </c>
      <c r="AZ12" s="5">
        <v>248.88</v>
      </c>
      <c r="BA12" s="5">
        <v>261.95</v>
      </c>
      <c r="BB12" s="5">
        <v>276.05</v>
      </c>
      <c r="BC12" s="5">
        <v>291.24</v>
      </c>
      <c r="BD12" s="5">
        <v>307.58</v>
      </c>
      <c r="BE12" s="5">
        <v>325.18</v>
      </c>
      <c r="BF12" s="5">
        <v>344.14</v>
      </c>
      <c r="BG12" s="5">
        <v>364.65</v>
      </c>
      <c r="BH12" s="5">
        <v>387.02</v>
      </c>
      <c r="BI12" s="5">
        <v>411.72</v>
      </c>
      <c r="BJ12" s="5">
        <v>439.37</v>
      </c>
      <c r="BK12" s="5">
        <v>470.35</v>
      </c>
      <c r="BL12" s="5">
        <v>505.42</v>
      </c>
      <c r="BM12" s="5">
        <v>545.95</v>
      </c>
      <c r="BN12" s="5">
        <v>592.88</v>
      </c>
      <c r="BO12" s="5">
        <v>647.96</v>
      </c>
      <c r="BP12" s="5">
        <v>712.77</v>
      </c>
      <c r="BQ12" s="5">
        <v>790.17</v>
      </c>
      <c r="BR12" s="5">
        <v>884.08</v>
      </c>
      <c r="BS12" s="5">
        <v>1000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0.88</v>
      </c>
      <c r="D13" s="5">
        <v>2.29</v>
      </c>
      <c r="E13" s="5">
        <v>3.78</v>
      </c>
      <c r="F13" s="5">
        <v>5.56</v>
      </c>
      <c r="G13" s="5">
        <v>7.45</v>
      </c>
      <c r="H13" s="5">
        <v>9.68</v>
      </c>
      <c r="I13" s="5">
        <v>12.05</v>
      </c>
      <c r="J13" s="5">
        <v>14.57</v>
      </c>
      <c r="K13" s="5">
        <v>17.25</v>
      </c>
      <c r="L13" s="5">
        <v>19.7</v>
      </c>
      <c r="M13" s="5">
        <v>22.29</v>
      </c>
      <c r="N13" s="5">
        <v>25.03</v>
      </c>
      <c r="O13" s="5">
        <v>27.93</v>
      </c>
      <c r="P13" s="5">
        <v>30.99</v>
      </c>
      <c r="Q13" s="5">
        <v>34.24</v>
      </c>
      <c r="R13" s="5">
        <v>37.68</v>
      </c>
      <c r="S13" s="5">
        <v>41.31</v>
      </c>
      <c r="T13" s="5">
        <v>45.16</v>
      </c>
      <c r="U13" s="5">
        <v>49.22</v>
      </c>
      <c r="V13" s="5">
        <v>53.51</v>
      </c>
      <c r="W13" s="5">
        <v>57.75</v>
      </c>
      <c r="X13" s="5">
        <v>62.2</v>
      </c>
      <c r="Y13" s="5">
        <v>66.86</v>
      </c>
      <c r="Z13" s="5">
        <v>71.75</v>
      </c>
      <c r="AA13" s="5">
        <v>76.86</v>
      </c>
      <c r="AB13" s="5">
        <v>82.22</v>
      </c>
      <c r="AC13" s="5">
        <v>87.83</v>
      </c>
      <c r="AD13" s="5">
        <v>93.72</v>
      </c>
      <c r="AE13" s="5">
        <v>99.88</v>
      </c>
      <c r="AF13" s="5">
        <v>106.34</v>
      </c>
      <c r="AG13" s="5">
        <v>111.14</v>
      </c>
      <c r="AH13" s="5">
        <v>116.14</v>
      </c>
      <c r="AI13" s="5">
        <v>121.35</v>
      </c>
      <c r="AJ13" s="5">
        <v>126.78</v>
      </c>
      <c r="AK13" s="5">
        <v>132.43</v>
      </c>
      <c r="AL13" s="5">
        <v>138.33</v>
      </c>
      <c r="AM13" s="5">
        <v>144.48</v>
      </c>
      <c r="AN13" s="5">
        <v>150.89</v>
      </c>
      <c r="AO13" s="5">
        <v>157.58</v>
      </c>
      <c r="AP13" s="5">
        <v>164.58</v>
      </c>
      <c r="AQ13" s="5">
        <v>171.9</v>
      </c>
      <c r="AR13" s="5">
        <v>179.6</v>
      </c>
      <c r="AS13" s="5">
        <v>187.71</v>
      </c>
      <c r="AT13" s="5">
        <v>196.29</v>
      </c>
      <c r="AU13" s="5">
        <v>205.4</v>
      </c>
      <c r="AV13" s="5">
        <v>215.12</v>
      </c>
      <c r="AW13" s="5">
        <v>225.55</v>
      </c>
      <c r="AX13" s="5">
        <v>236.77</v>
      </c>
      <c r="AY13" s="5">
        <v>248.88</v>
      </c>
      <c r="AZ13" s="5">
        <v>261.95</v>
      </c>
      <c r="BA13" s="5">
        <v>276.05</v>
      </c>
      <c r="BB13" s="5">
        <v>291.24</v>
      </c>
      <c r="BC13" s="5">
        <v>307.58</v>
      </c>
      <c r="BD13" s="5">
        <v>325.18</v>
      </c>
      <c r="BE13" s="5">
        <v>344.14</v>
      </c>
      <c r="BF13" s="5">
        <v>364.65</v>
      </c>
      <c r="BG13" s="5">
        <v>387.02</v>
      </c>
      <c r="BH13" s="5">
        <v>411.72</v>
      </c>
      <c r="BI13" s="5">
        <v>439.37</v>
      </c>
      <c r="BJ13" s="5">
        <v>470.35</v>
      </c>
      <c r="BK13" s="5">
        <v>505.42</v>
      </c>
      <c r="BL13" s="5">
        <v>545.95</v>
      </c>
      <c r="BM13" s="5">
        <v>592.88</v>
      </c>
      <c r="BN13" s="5">
        <v>647.96</v>
      </c>
      <c r="BO13" s="5">
        <v>712.77</v>
      </c>
      <c r="BP13" s="5">
        <v>790.17</v>
      </c>
      <c r="BQ13" s="5">
        <v>884.08</v>
      </c>
      <c r="BR13" s="5">
        <v>1000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0.93</v>
      </c>
      <c r="D14" s="5">
        <v>2.41</v>
      </c>
      <c r="E14" s="5">
        <v>3.99</v>
      </c>
      <c r="F14" s="5">
        <v>5.87</v>
      </c>
      <c r="G14" s="5">
        <v>7.87</v>
      </c>
      <c r="H14" s="5">
        <v>10.22</v>
      </c>
      <c r="I14" s="5">
        <v>12.72</v>
      </c>
      <c r="J14" s="5">
        <v>15.38</v>
      </c>
      <c r="K14" s="5">
        <v>17.8</v>
      </c>
      <c r="L14" s="5">
        <v>20.37</v>
      </c>
      <c r="M14" s="5">
        <v>23.08</v>
      </c>
      <c r="N14" s="5">
        <v>25.96</v>
      </c>
      <c r="O14" s="5">
        <v>29</v>
      </c>
      <c r="P14" s="5">
        <v>32.22</v>
      </c>
      <c r="Q14" s="5">
        <v>35.63</v>
      </c>
      <c r="R14" s="5">
        <v>39.24</v>
      </c>
      <c r="S14" s="5">
        <v>43.05</v>
      </c>
      <c r="T14" s="5">
        <v>47.08</v>
      </c>
      <c r="U14" s="5">
        <v>51.34</v>
      </c>
      <c r="V14" s="5">
        <v>55.84</v>
      </c>
      <c r="W14" s="5">
        <v>60.28</v>
      </c>
      <c r="X14" s="5">
        <v>64.94</v>
      </c>
      <c r="Y14" s="5">
        <v>69.82</v>
      </c>
      <c r="Z14" s="5">
        <v>74.93</v>
      </c>
      <c r="AA14" s="5">
        <v>80.28</v>
      </c>
      <c r="AB14" s="5">
        <v>85.89</v>
      </c>
      <c r="AC14" s="5">
        <v>91.77</v>
      </c>
      <c r="AD14" s="5">
        <v>97.92</v>
      </c>
      <c r="AE14" s="5">
        <v>104.38</v>
      </c>
      <c r="AF14" s="5">
        <v>111.14</v>
      </c>
      <c r="AG14" s="5">
        <v>116.14</v>
      </c>
      <c r="AH14" s="5">
        <v>121.35</v>
      </c>
      <c r="AI14" s="5">
        <v>126.78</v>
      </c>
      <c r="AJ14" s="5">
        <v>132.43</v>
      </c>
      <c r="AK14" s="5">
        <v>138.33</v>
      </c>
      <c r="AL14" s="5">
        <v>144.48</v>
      </c>
      <c r="AM14" s="5">
        <v>150.89</v>
      </c>
      <c r="AN14" s="5">
        <v>157.58</v>
      </c>
      <c r="AO14" s="5">
        <v>164.58</v>
      </c>
      <c r="AP14" s="5">
        <v>171.9</v>
      </c>
      <c r="AQ14" s="5">
        <v>179.6</v>
      </c>
      <c r="AR14" s="5">
        <v>187.71</v>
      </c>
      <c r="AS14" s="5">
        <v>196.29</v>
      </c>
      <c r="AT14" s="5">
        <v>205.4</v>
      </c>
      <c r="AU14" s="5">
        <v>215.12</v>
      </c>
      <c r="AV14" s="5">
        <v>225.55</v>
      </c>
      <c r="AW14" s="5">
        <v>236.77</v>
      </c>
      <c r="AX14" s="5">
        <v>248.88</v>
      </c>
      <c r="AY14" s="5">
        <v>261.95</v>
      </c>
      <c r="AZ14" s="5">
        <v>276.05</v>
      </c>
      <c r="BA14" s="5">
        <v>291.24</v>
      </c>
      <c r="BB14" s="5">
        <v>307.58</v>
      </c>
      <c r="BC14" s="5">
        <v>325.18</v>
      </c>
      <c r="BD14" s="5">
        <v>344.14</v>
      </c>
      <c r="BE14" s="5">
        <v>364.65</v>
      </c>
      <c r="BF14" s="5">
        <v>387.02</v>
      </c>
      <c r="BG14" s="5">
        <v>411.72</v>
      </c>
      <c r="BH14" s="5">
        <v>439.37</v>
      </c>
      <c r="BI14" s="5">
        <v>470.35</v>
      </c>
      <c r="BJ14" s="5">
        <v>505.42</v>
      </c>
      <c r="BK14" s="5">
        <v>545.95</v>
      </c>
      <c r="BL14" s="5">
        <v>592.88</v>
      </c>
      <c r="BM14" s="5">
        <v>647.96</v>
      </c>
      <c r="BN14" s="5">
        <v>712.77</v>
      </c>
      <c r="BO14" s="5">
        <v>790.17</v>
      </c>
      <c r="BP14" s="5">
        <v>884.08</v>
      </c>
      <c r="BQ14" s="5">
        <v>1000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0.98</v>
      </c>
      <c r="D15" s="5">
        <v>2.55</v>
      </c>
      <c r="E15" s="5">
        <v>4.21</v>
      </c>
      <c r="F15" s="5">
        <v>6.2</v>
      </c>
      <c r="G15" s="5">
        <v>8.31</v>
      </c>
      <c r="H15" s="5">
        <v>10.79</v>
      </c>
      <c r="I15" s="5">
        <v>13.43</v>
      </c>
      <c r="J15" s="5">
        <v>15.83</v>
      </c>
      <c r="K15" s="5">
        <v>18.37</v>
      </c>
      <c r="L15" s="5">
        <v>21.06</v>
      </c>
      <c r="M15" s="5">
        <v>23.91</v>
      </c>
      <c r="N15" s="5">
        <v>26.93</v>
      </c>
      <c r="O15" s="5">
        <v>30.12</v>
      </c>
      <c r="P15" s="5">
        <v>33.5</v>
      </c>
      <c r="Q15" s="5">
        <v>37.08</v>
      </c>
      <c r="R15" s="5">
        <v>40.86</v>
      </c>
      <c r="S15" s="5">
        <v>44.87</v>
      </c>
      <c r="T15" s="5">
        <v>49.09</v>
      </c>
      <c r="U15" s="5">
        <v>53.56</v>
      </c>
      <c r="V15" s="5">
        <v>58.27</v>
      </c>
      <c r="W15" s="5">
        <v>62.92</v>
      </c>
      <c r="X15" s="5">
        <v>67.79</v>
      </c>
      <c r="Y15" s="5">
        <v>72.9</v>
      </c>
      <c r="Z15" s="5">
        <v>78.25</v>
      </c>
      <c r="AA15" s="5">
        <v>83.85</v>
      </c>
      <c r="AB15" s="5">
        <v>89.72</v>
      </c>
      <c r="AC15" s="5">
        <v>95.87</v>
      </c>
      <c r="AD15" s="5">
        <v>102.31</v>
      </c>
      <c r="AE15" s="5">
        <v>109.06</v>
      </c>
      <c r="AF15" s="5">
        <v>116.14</v>
      </c>
      <c r="AG15" s="5">
        <v>121.35</v>
      </c>
      <c r="AH15" s="5">
        <v>126.78</v>
      </c>
      <c r="AI15" s="5">
        <v>132.43</v>
      </c>
      <c r="AJ15" s="5">
        <v>138.33</v>
      </c>
      <c r="AK15" s="5">
        <v>144.48</v>
      </c>
      <c r="AL15" s="5">
        <v>150.89</v>
      </c>
      <c r="AM15" s="5">
        <v>157.58</v>
      </c>
      <c r="AN15" s="5">
        <v>164.58</v>
      </c>
      <c r="AO15" s="5">
        <v>171.9</v>
      </c>
      <c r="AP15" s="5">
        <v>179.6</v>
      </c>
      <c r="AQ15" s="5">
        <v>187.71</v>
      </c>
      <c r="AR15" s="5">
        <v>196.29</v>
      </c>
      <c r="AS15" s="5">
        <v>205.4</v>
      </c>
      <c r="AT15" s="5">
        <v>215.12</v>
      </c>
      <c r="AU15" s="5">
        <v>225.55</v>
      </c>
      <c r="AV15" s="5">
        <v>236.77</v>
      </c>
      <c r="AW15" s="5">
        <v>248.88</v>
      </c>
      <c r="AX15" s="5">
        <v>261.95</v>
      </c>
      <c r="AY15" s="5">
        <v>276.05</v>
      </c>
      <c r="AZ15" s="5">
        <v>291.24</v>
      </c>
      <c r="BA15" s="5">
        <v>307.58</v>
      </c>
      <c r="BB15" s="5">
        <v>325.18</v>
      </c>
      <c r="BC15" s="5">
        <v>344.14</v>
      </c>
      <c r="BD15" s="5">
        <v>364.65</v>
      </c>
      <c r="BE15" s="5">
        <v>387.02</v>
      </c>
      <c r="BF15" s="5">
        <v>411.72</v>
      </c>
      <c r="BG15" s="5">
        <v>439.37</v>
      </c>
      <c r="BH15" s="5">
        <v>470.35</v>
      </c>
      <c r="BI15" s="5">
        <v>505.42</v>
      </c>
      <c r="BJ15" s="5">
        <v>545.95</v>
      </c>
      <c r="BK15" s="5">
        <v>592.88</v>
      </c>
      <c r="BL15" s="5">
        <v>647.96</v>
      </c>
      <c r="BM15" s="5">
        <v>712.77</v>
      </c>
      <c r="BN15" s="5">
        <v>790.17</v>
      </c>
      <c r="BO15" s="5">
        <v>884.08</v>
      </c>
      <c r="BP15" s="5">
        <v>1000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1.04</v>
      </c>
      <c r="D16" s="5">
        <v>2.69</v>
      </c>
      <c r="E16" s="5">
        <v>4.45</v>
      </c>
      <c r="F16" s="5">
        <v>6.54</v>
      </c>
      <c r="G16" s="5">
        <v>8.77</v>
      </c>
      <c r="H16" s="5">
        <v>11.39</v>
      </c>
      <c r="I16" s="5">
        <v>13.77</v>
      </c>
      <c r="J16" s="5">
        <v>16.29</v>
      </c>
      <c r="K16" s="5">
        <v>18.95</v>
      </c>
      <c r="L16" s="5">
        <v>21.78</v>
      </c>
      <c r="M16" s="5">
        <v>24.77</v>
      </c>
      <c r="N16" s="5">
        <v>27.94</v>
      </c>
      <c r="O16" s="5">
        <v>31.29</v>
      </c>
      <c r="P16" s="5">
        <v>34.84</v>
      </c>
      <c r="Q16" s="5">
        <v>38.59</v>
      </c>
      <c r="R16" s="5">
        <v>42.56</v>
      </c>
      <c r="S16" s="5">
        <v>46.75</v>
      </c>
      <c r="T16" s="5">
        <v>51.18</v>
      </c>
      <c r="U16" s="5">
        <v>55.86</v>
      </c>
      <c r="V16" s="5">
        <v>60.79</v>
      </c>
      <c r="W16" s="5">
        <v>65.66</v>
      </c>
      <c r="X16" s="5">
        <v>70.76</v>
      </c>
      <c r="Y16" s="5">
        <v>76.11</v>
      </c>
      <c r="Z16" s="5">
        <v>81.7</v>
      </c>
      <c r="AA16" s="5">
        <v>87.57</v>
      </c>
      <c r="AB16" s="5">
        <v>93.71</v>
      </c>
      <c r="AC16" s="5">
        <v>100.14</v>
      </c>
      <c r="AD16" s="5">
        <v>106.88</v>
      </c>
      <c r="AE16" s="5">
        <v>113.95</v>
      </c>
      <c r="AF16" s="5">
        <v>121.35</v>
      </c>
      <c r="AG16" s="5">
        <v>126.78</v>
      </c>
      <c r="AH16" s="5">
        <v>132.43</v>
      </c>
      <c r="AI16" s="5">
        <v>138.33</v>
      </c>
      <c r="AJ16" s="5">
        <v>144.48</v>
      </c>
      <c r="AK16" s="5">
        <v>150.89</v>
      </c>
      <c r="AL16" s="5">
        <v>157.58</v>
      </c>
      <c r="AM16" s="5">
        <v>164.58</v>
      </c>
      <c r="AN16" s="5">
        <v>171.9</v>
      </c>
      <c r="AO16" s="5">
        <v>179.6</v>
      </c>
      <c r="AP16" s="5">
        <v>187.71</v>
      </c>
      <c r="AQ16" s="5">
        <v>196.29</v>
      </c>
      <c r="AR16" s="5">
        <v>205.4</v>
      </c>
      <c r="AS16" s="5">
        <v>215.12</v>
      </c>
      <c r="AT16" s="5">
        <v>225.55</v>
      </c>
      <c r="AU16" s="5">
        <v>236.77</v>
      </c>
      <c r="AV16" s="5">
        <v>248.88</v>
      </c>
      <c r="AW16" s="5">
        <v>261.95</v>
      </c>
      <c r="AX16" s="5">
        <v>276.05</v>
      </c>
      <c r="AY16" s="5">
        <v>291.24</v>
      </c>
      <c r="AZ16" s="5">
        <v>307.58</v>
      </c>
      <c r="BA16" s="5">
        <v>325.18</v>
      </c>
      <c r="BB16" s="5">
        <v>344.14</v>
      </c>
      <c r="BC16" s="5">
        <v>364.65</v>
      </c>
      <c r="BD16" s="5">
        <v>387.02</v>
      </c>
      <c r="BE16" s="5">
        <v>411.72</v>
      </c>
      <c r="BF16" s="5">
        <v>439.37</v>
      </c>
      <c r="BG16" s="5">
        <v>470.35</v>
      </c>
      <c r="BH16" s="5">
        <v>505.42</v>
      </c>
      <c r="BI16" s="5">
        <v>545.95</v>
      </c>
      <c r="BJ16" s="5">
        <v>592.88</v>
      </c>
      <c r="BK16" s="5">
        <v>647.96</v>
      </c>
      <c r="BL16" s="5">
        <v>712.77</v>
      </c>
      <c r="BM16" s="5">
        <v>790.17</v>
      </c>
      <c r="BN16" s="5">
        <v>884.08</v>
      </c>
      <c r="BO16" s="5">
        <v>1000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1.1</v>
      </c>
      <c r="D17" s="5">
        <v>2.84</v>
      </c>
      <c r="E17" s="5">
        <v>4.7</v>
      </c>
      <c r="F17" s="5">
        <v>6.91</v>
      </c>
      <c r="G17" s="5">
        <v>9.26</v>
      </c>
      <c r="H17" s="5">
        <v>11.62</v>
      </c>
      <c r="I17" s="5">
        <v>14.11</v>
      </c>
      <c r="J17" s="5">
        <v>16.75</v>
      </c>
      <c r="K17" s="5">
        <v>19.55</v>
      </c>
      <c r="L17" s="5">
        <v>22.52</v>
      </c>
      <c r="M17" s="5">
        <v>25.66</v>
      </c>
      <c r="N17" s="5">
        <v>28.98</v>
      </c>
      <c r="O17" s="5">
        <v>32.5</v>
      </c>
      <c r="P17" s="5">
        <v>36.23</v>
      </c>
      <c r="Q17" s="5">
        <v>40.16</v>
      </c>
      <c r="R17" s="5">
        <v>44.33</v>
      </c>
      <c r="S17" s="5">
        <v>48.72</v>
      </c>
      <c r="T17" s="5">
        <v>53.36</v>
      </c>
      <c r="U17" s="5">
        <v>58.25</v>
      </c>
      <c r="V17" s="5">
        <v>63.42</v>
      </c>
      <c r="W17" s="5">
        <v>68.51</v>
      </c>
      <c r="X17" s="5">
        <v>73.85</v>
      </c>
      <c r="Y17" s="5">
        <v>79.45</v>
      </c>
      <c r="Z17" s="5">
        <v>85.3</v>
      </c>
      <c r="AA17" s="5">
        <v>91.44</v>
      </c>
      <c r="AB17" s="5">
        <v>97.86</v>
      </c>
      <c r="AC17" s="5">
        <v>104.59</v>
      </c>
      <c r="AD17" s="5">
        <v>111.65</v>
      </c>
      <c r="AE17" s="5">
        <v>119.03</v>
      </c>
      <c r="AF17" s="5">
        <v>126.78</v>
      </c>
      <c r="AG17" s="5">
        <v>132.43</v>
      </c>
      <c r="AH17" s="5">
        <v>138.33</v>
      </c>
      <c r="AI17" s="5">
        <v>144.48</v>
      </c>
      <c r="AJ17" s="5">
        <v>150.89</v>
      </c>
      <c r="AK17" s="5">
        <v>157.58</v>
      </c>
      <c r="AL17" s="5">
        <v>164.58</v>
      </c>
      <c r="AM17" s="5">
        <v>171.9</v>
      </c>
      <c r="AN17" s="5">
        <v>179.6</v>
      </c>
      <c r="AO17" s="5">
        <v>187.71</v>
      </c>
      <c r="AP17" s="5">
        <v>196.29</v>
      </c>
      <c r="AQ17" s="5">
        <v>205.4</v>
      </c>
      <c r="AR17" s="5">
        <v>215.12</v>
      </c>
      <c r="AS17" s="5">
        <v>225.55</v>
      </c>
      <c r="AT17" s="5">
        <v>236.77</v>
      </c>
      <c r="AU17" s="5">
        <v>248.88</v>
      </c>
      <c r="AV17" s="5">
        <v>261.95</v>
      </c>
      <c r="AW17" s="5">
        <v>276.05</v>
      </c>
      <c r="AX17" s="5">
        <v>291.24</v>
      </c>
      <c r="AY17" s="5">
        <v>307.58</v>
      </c>
      <c r="AZ17" s="5">
        <v>325.18</v>
      </c>
      <c r="BA17" s="5">
        <v>344.14</v>
      </c>
      <c r="BB17" s="5">
        <v>364.65</v>
      </c>
      <c r="BC17" s="5">
        <v>387.02</v>
      </c>
      <c r="BD17" s="5">
        <v>411.72</v>
      </c>
      <c r="BE17" s="5">
        <v>439.37</v>
      </c>
      <c r="BF17" s="5">
        <v>470.35</v>
      </c>
      <c r="BG17" s="5">
        <v>505.42</v>
      </c>
      <c r="BH17" s="5">
        <v>545.95</v>
      </c>
      <c r="BI17" s="5">
        <v>592.88</v>
      </c>
      <c r="BJ17" s="5">
        <v>647.96</v>
      </c>
      <c r="BK17" s="5">
        <v>712.77</v>
      </c>
      <c r="BL17" s="5">
        <v>790.17</v>
      </c>
      <c r="BM17" s="5">
        <v>884.08</v>
      </c>
      <c r="BN17" s="5">
        <v>1000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1.16</v>
      </c>
      <c r="D18" s="5">
        <v>3</v>
      </c>
      <c r="E18" s="5">
        <v>4.96</v>
      </c>
      <c r="F18" s="5">
        <v>7.3</v>
      </c>
      <c r="G18" s="5">
        <v>9.37</v>
      </c>
      <c r="H18" s="5">
        <v>11.84</v>
      </c>
      <c r="I18" s="5">
        <v>14.46</v>
      </c>
      <c r="J18" s="5">
        <v>17.23</v>
      </c>
      <c r="K18" s="5">
        <v>20.17</v>
      </c>
      <c r="L18" s="5">
        <v>23.28</v>
      </c>
      <c r="M18" s="5">
        <v>26.58</v>
      </c>
      <c r="N18" s="5">
        <v>30.07</v>
      </c>
      <c r="O18" s="5">
        <v>33.76</v>
      </c>
      <c r="P18" s="5">
        <v>37.67</v>
      </c>
      <c r="Q18" s="5">
        <v>41.8</v>
      </c>
      <c r="R18" s="5">
        <v>46.16</v>
      </c>
      <c r="S18" s="5">
        <v>50.76</v>
      </c>
      <c r="T18" s="5">
        <v>55.62</v>
      </c>
      <c r="U18" s="5">
        <v>60.74</v>
      </c>
      <c r="V18" s="5">
        <v>66.14</v>
      </c>
      <c r="W18" s="5">
        <v>71.48</v>
      </c>
      <c r="X18" s="5">
        <v>77.07</v>
      </c>
      <c r="Y18" s="5">
        <v>82.92</v>
      </c>
      <c r="Z18" s="5">
        <v>89.05</v>
      </c>
      <c r="AA18" s="5">
        <v>95.47</v>
      </c>
      <c r="AB18" s="5">
        <v>102.19</v>
      </c>
      <c r="AC18" s="5">
        <v>109.23</v>
      </c>
      <c r="AD18" s="5">
        <v>116.61</v>
      </c>
      <c r="AE18" s="5">
        <v>124.33</v>
      </c>
      <c r="AF18" s="5">
        <v>132.43</v>
      </c>
      <c r="AG18" s="5">
        <v>138.33</v>
      </c>
      <c r="AH18" s="5">
        <v>144.48</v>
      </c>
      <c r="AI18" s="5">
        <v>150.89</v>
      </c>
      <c r="AJ18" s="5">
        <v>157.58</v>
      </c>
      <c r="AK18" s="5">
        <v>164.58</v>
      </c>
      <c r="AL18" s="5">
        <v>171.9</v>
      </c>
      <c r="AM18" s="5">
        <v>179.6</v>
      </c>
      <c r="AN18" s="5">
        <v>187.71</v>
      </c>
      <c r="AO18" s="5">
        <v>196.29</v>
      </c>
      <c r="AP18" s="5">
        <v>205.4</v>
      </c>
      <c r="AQ18" s="5">
        <v>215.12</v>
      </c>
      <c r="AR18" s="5">
        <v>225.55</v>
      </c>
      <c r="AS18" s="5">
        <v>236.77</v>
      </c>
      <c r="AT18" s="5">
        <v>248.88</v>
      </c>
      <c r="AU18" s="5">
        <v>261.95</v>
      </c>
      <c r="AV18" s="5">
        <v>276.05</v>
      </c>
      <c r="AW18" s="5">
        <v>291.24</v>
      </c>
      <c r="AX18" s="5">
        <v>307.58</v>
      </c>
      <c r="AY18" s="5">
        <v>325.18</v>
      </c>
      <c r="AZ18" s="5">
        <v>344.14</v>
      </c>
      <c r="BA18" s="5">
        <v>364.65</v>
      </c>
      <c r="BB18" s="5">
        <v>387.02</v>
      </c>
      <c r="BC18" s="5">
        <v>411.72</v>
      </c>
      <c r="BD18" s="5">
        <v>439.37</v>
      </c>
      <c r="BE18" s="5">
        <v>470.35</v>
      </c>
      <c r="BF18" s="5">
        <v>505.42</v>
      </c>
      <c r="BG18" s="5">
        <v>545.95</v>
      </c>
      <c r="BH18" s="5">
        <v>592.88</v>
      </c>
      <c r="BI18" s="5">
        <v>647.96</v>
      </c>
      <c r="BJ18" s="5">
        <v>712.77</v>
      </c>
      <c r="BK18" s="5">
        <v>790.17</v>
      </c>
      <c r="BL18" s="5">
        <v>884.08</v>
      </c>
      <c r="BM18" s="5">
        <v>1000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1.23</v>
      </c>
      <c r="D19" s="5">
        <v>3.17</v>
      </c>
      <c r="E19" s="5">
        <v>5.24</v>
      </c>
      <c r="F19" s="5">
        <v>7.3</v>
      </c>
      <c r="G19" s="5">
        <v>9.47</v>
      </c>
      <c r="H19" s="5">
        <v>12.06</v>
      </c>
      <c r="I19" s="5">
        <v>14.81</v>
      </c>
      <c r="J19" s="5">
        <v>17.72</v>
      </c>
      <c r="K19" s="5">
        <v>20.81</v>
      </c>
      <c r="L19" s="5">
        <v>24.08</v>
      </c>
      <c r="M19" s="5">
        <v>27.54</v>
      </c>
      <c r="N19" s="5">
        <v>31.2</v>
      </c>
      <c r="O19" s="5">
        <v>35.07</v>
      </c>
      <c r="P19" s="5">
        <v>39.17</v>
      </c>
      <c r="Q19" s="5">
        <v>43.5</v>
      </c>
      <c r="R19" s="5">
        <v>48.07</v>
      </c>
      <c r="S19" s="5">
        <v>52.89</v>
      </c>
      <c r="T19" s="5">
        <v>57.97</v>
      </c>
      <c r="U19" s="5">
        <v>63.33</v>
      </c>
      <c r="V19" s="5">
        <v>68.98</v>
      </c>
      <c r="W19" s="5">
        <v>74.57</v>
      </c>
      <c r="X19" s="5">
        <v>80.41</v>
      </c>
      <c r="Y19" s="5">
        <v>86.54</v>
      </c>
      <c r="Z19" s="5">
        <v>92.95</v>
      </c>
      <c r="AA19" s="5">
        <v>99.66</v>
      </c>
      <c r="AB19" s="5">
        <v>106.69</v>
      </c>
      <c r="AC19" s="5">
        <v>114.06</v>
      </c>
      <c r="AD19" s="5">
        <v>121.77</v>
      </c>
      <c r="AE19" s="5">
        <v>129.86</v>
      </c>
      <c r="AF19" s="5">
        <v>138.33</v>
      </c>
      <c r="AG19" s="5">
        <v>144.48</v>
      </c>
      <c r="AH19" s="5">
        <v>150.89</v>
      </c>
      <c r="AI19" s="5">
        <v>157.58</v>
      </c>
      <c r="AJ19" s="5">
        <v>164.58</v>
      </c>
      <c r="AK19" s="5">
        <v>171.9</v>
      </c>
      <c r="AL19" s="5">
        <v>179.6</v>
      </c>
      <c r="AM19" s="5">
        <v>187.71</v>
      </c>
      <c r="AN19" s="5">
        <v>196.29</v>
      </c>
      <c r="AO19" s="5">
        <v>205.4</v>
      </c>
      <c r="AP19" s="5">
        <v>215.12</v>
      </c>
      <c r="AQ19" s="5">
        <v>225.55</v>
      </c>
      <c r="AR19" s="5">
        <v>236.77</v>
      </c>
      <c r="AS19" s="5">
        <v>248.88</v>
      </c>
      <c r="AT19" s="5">
        <v>261.95</v>
      </c>
      <c r="AU19" s="5">
        <v>276.05</v>
      </c>
      <c r="AV19" s="5">
        <v>291.24</v>
      </c>
      <c r="AW19" s="5">
        <v>307.58</v>
      </c>
      <c r="AX19" s="5">
        <v>325.18</v>
      </c>
      <c r="AY19" s="5">
        <v>344.14</v>
      </c>
      <c r="AZ19" s="5">
        <v>364.65</v>
      </c>
      <c r="BA19" s="5">
        <v>387.02</v>
      </c>
      <c r="BB19" s="5">
        <v>411.72</v>
      </c>
      <c r="BC19" s="5">
        <v>439.37</v>
      </c>
      <c r="BD19" s="5">
        <v>470.35</v>
      </c>
      <c r="BE19" s="5">
        <v>505.42</v>
      </c>
      <c r="BF19" s="5">
        <v>545.95</v>
      </c>
      <c r="BG19" s="5">
        <v>592.88</v>
      </c>
      <c r="BH19" s="5">
        <v>647.96</v>
      </c>
      <c r="BI19" s="5">
        <v>712.77</v>
      </c>
      <c r="BJ19" s="5">
        <v>790.17</v>
      </c>
      <c r="BK19" s="5">
        <v>884.08</v>
      </c>
      <c r="BL19" s="5">
        <v>1000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1.3</v>
      </c>
      <c r="D20" s="5">
        <v>3.35</v>
      </c>
      <c r="E20" s="5">
        <v>5.13</v>
      </c>
      <c r="F20" s="5">
        <v>7.28</v>
      </c>
      <c r="G20" s="5">
        <v>9.56</v>
      </c>
      <c r="H20" s="5">
        <v>12.28</v>
      </c>
      <c r="I20" s="5">
        <v>15.17</v>
      </c>
      <c r="J20" s="5">
        <v>18.22</v>
      </c>
      <c r="K20" s="5">
        <v>21.46</v>
      </c>
      <c r="L20" s="5">
        <v>24.89</v>
      </c>
      <c r="M20" s="5">
        <v>28.53</v>
      </c>
      <c r="N20" s="5">
        <v>32.37</v>
      </c>
      <c r="O20" s="5">
        <v>36.43</v>
      </c>
      <c r="P20" s="5">
        <v>40.72</v>
      </c>
      <c r="Q20" s="5">
        <v>45.26</v>
      </c>
      <c r="R20" s="5">
        <v>50.04</v>
      </c>
      <c r="S20" s="5">
        <v>55.09</v>
      </c>
      <c r="T20" s="5">
        <v>60.41</v>
      </c>
      <c r="U20" s="5">
        <v>66.02</v>
      </c>
      <c r="V20" s="5">
        <v>71.93</v>
      </c>
      <c r="W20" s="5">
        <v>77.77</v>
      </c>
      <c r="X20" s="5">
        <v>83.89</v>
      </c>
      <c r="Y20" s="5">
        <v>90.3</v>
      </c>
      <c r="Z20" s="5">
        <v>97.01</v>
      </c>
      <c r="AA20" s="5">
        <v>104.03</v>
      </c>
      <c r="AB20" s="5">
        <v>111.38</v>
      </c>
      <c r="AC20" s="5">
        <v>119.08</v>
      </c>
      <c r="AD20" s="5">
        <v>127.15</v>
      </c>
      <c r="AE20" s="5">
        <v>135.61</v>
      </c>
      <c r="AF20" s="5">
        <v>144.48</v>
      </c>
      <c r="AG20" s="5">
        <v>150.89</v>
      </c>
      <c r="AH20" s="5">
        <v>157.58</v>
      </c>
      <c r="AI20" s="5">
        <v>164.58</v>
      </c>
      <c r="AJ20" s="5">
        <v>171.9</v>
      </c>
      <c r="AK20" s="5">
        <v>179.6</v>
      </c>
      <c r="AL20" s="5">
        <v>187.71</v>
      </c>
      <c r="AM20" s="5">
        <v>196.29</v>
      </c>
      <c r="AN20" s="5">
        <v>205.4</v>
      </c>
      <c r="AO20" s="5">
        <v>215.12</v>
      </c>
      <c r="AP20" s="5">
        <v>225.55</v>
      </c>
      <c r="AQ20" s="5">
        <v>236.77</v>
      </c>
      <c r="AR20" s="5">
        <v>248.88</v>
      </c>
      <c r="AS20" s="5">
        <v>261.95</v>
      </c>
      <c r="AT20" s="5">
        <v>276.05</v>
      </c>
      <c r="AU20" s="5">
        <v>291.24</v>
      </c>
      <c r="AV20" s="5">
        <v>307.58</v>
      </c>
      <c r="AW20" s="5">
        <v>325.18</v>
      </c>
      <c r="AX20" s="5">
        <v>344.14</v>
      </c>
      <c r="AY20" s="5">
        <v>364.65</v>
      </c>
      <c r="AZ20" s="5">
        <v>387.02</v>
      </c>
      <c r="BA20" s="5">
        <v>411.72</v>
      </c>
      <c r="BB20" s="5">
        <v>439.37</v>
      </c>
      <c r="BC20" s="5">
        <v>470.35</v>
      </c>
      <c r="BD20" s="5">
        <v>505.42</v>
      </c>
      <c r="BE20" s="5">
        <v>545.95</v>
      </c>
      <c r="BF20" s="5">
        <v>592.88</v>
      </c>
      <c r="BG20" s="5">
        <v>647.96</v>
      </c>
      <c r="BH20" s="5">
        <v>712.77</v>
      </c>
      <c r="BI20" s="5">
        <v>790.17</v>
      </c>
      <c r="BJ20" s="5">
        <v>884.08</v>
      </c>
      <c r="BK20" s="5">
        <v>1000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1.37</v>
      </c>
      <c r="D21" s="5">
        <v>3.13</v>
      </c>
      <c r="E21" s="5">
        <v>4.99</v>
      </c>
      <c r="F21" s="5">
        <v>7.24</v>
      </c>
      <c r="G21" s="5">
        <v>9.63</v>
      </c>
      <c r="H21" s="5">
        <v>12.49</v>
      </c>
      <c r="I21" s="5">
        <v>15.52</v>
      </c>
      <c r="J21" s="5">
        <v>18.73</v>
      </c>
      <c r="K21" s="5">
        <v>22.13</v>
      </c>
      <c r="L21" s="5">
        <v>25.73</v>
      </c>
      <c r="M21" s="5">
        <v>29.55</v>
      </c>
      <c r="N21" s="5">
        <v>33.58</v>
      </c>
      <c r="O21" s="5">
        <v>37.83</v>
      </c>
      <c r="P21" s="5">
        <v>42.33</v>
      </c>
      <c r="Q21" s="5">
        <v>47.08</v>
      </c>
      <c r="R21" s="5">
        <v>52.09</v>
      </c>
      <c r="S21" s="5">
        <v>57.37</v>
      </c>
      <c r="T21" s="5">
        <v>62.94</v>
      </c>
      <c r="U21" s="5">
        <v>68.81</v>
      </c>
      <c r="V21" s="5">
        <v>74.99</v>
      </c>
      <c r="W21" s="5">
        <v>81.11</v>
      </c>
      <c r="X21" s="5">
        <v>87.51</v>
      </c>
      <c r="Y21" s="5">
        <v>94.21</v>
      </c>
      <c r="Z21" s="5">
        <v>101.23</v>
      </c>
      <c r="AA21" s="5">
        <v>108.57</v>
      </c>
      <c r="AB21" s="5">
        <v>116.26</v>
      </c>
      <c r="AC21" s="5">
        <v>124.31</v>
      </c>
      <c r="AD21" s="5">
        <v>132.75</v>
      </c>
      <c r="AE21" s="5">
        <v>141.6</v>
      </c>
      <c r="AF21" s="5">
        <v>150.89</v>
      </c>
      <c r="AG21" s="5">
        <v>157.58</v>
      </c>
      <c r="AH21" s="5">
        <v>164.58</v>
      </c>
      <c r="AI21" s="5">
        <v>171.9</v>
      </c>
      <c r="AJ21" s="5">
        <v>179.6</v>
      </c>
      <c r="AK21" s="5">
        <v>187.71</v>
      </c>
      <c r="AL21" s="5">
        <v>196.29</v>
      </c>
      <c r="AM21" s="5">
        <v>205.4</v>
      </c>
      <c r="AN21" s="5">
        <v>215.12</v>
      </c>
      <c r="AO21" s="5">
        <v>225.55</v>
      </c>
      <c r="AP21" s="5">
        <v>236.77</v>
      </c>
      <c r="AQ21" s="5">
        <v>248.88</v>
      </c>
      <c r="AR21" s="5">
        <v>261.95</v>
      </c>
      <c r="AS21" s="5">
        <v>276.05</v>
      </c>
      <c r="AT21" s="5">
        <v>291.24</v>
      </c>
      <c r="AU21" s="5">
        <v>307.58</v>
      </c>
      <c r="AV21" s="5">
        <v>325.18</v>
      </c>
      <c r="AW21" s="5">
        <v>344.14</v>
      </c>
      <c r="AX21" s="5">
        <v>364.65</v>
      </c>
      <c r="AY21" s="5">
        <v>387.02</v>
      </c>
      <c r="AZ21" s="5">
        <v>411.72</v>
      </c>
      <c r="BA21" s="5">
        <v>439.37</v>
      </c>
      <c r="BB21" s="5">
        <v>470.35</v>
      </c>
      <c r="BC21" s="5">
        <v>505.42</v>
      </c>
      <c r="BD21" s="5">
        <v>545.95</v>
      </c>
      <c r="BE21" s="5">
        <v>592.88</v>
      </c>
      <c r="BF21" s="5">
        <v>647.96</v>
      </c>
      <c r="BG21" s="5">
        <v>712.77</v>
      </c>
      <c r="BH21" s="5">
        <v>790.17</v>
      </c>
      <c r="BI21" s="5">
        <v>884.08</v>
      </c>
      <c r="BJ21" s="5">
        <v>1000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1.03</v>
      </c>
      <c r="D22" s="5">
        <v>2.87</v>
      </c>
      <c r="E22" s="5">
        <v>4.81</v>
      </c>
      <c r="F22" s="5">
        <v>7.18</v>
      </c>
      <c r="G22" s="5">
        <v>9.69</v>
      </c>
      <c r="H22" s="5">
        <v>12.69</v>
      </c>
      <c r="I22" s="5">
        <v>15.88</v>
      </c>
      <c r="J22" s="5">
        <v>19.25</v>
      </c>
      <c r="K22" s="5">
        <v>22.82</v>
      </c>
      <c r="L22" s="5">
        <v>26.6</v>
      </c>
      <c r="M22" s="5">
        <v>30.6</v>
      </c>
      <c r="N22" s="5">
        <v>34.82</v>
      </c>
      <c r="O22" s="5">
        <v>39.28</v>
      </c>
      <c r="P22" s="5">
        <v>43.99</v>
      </c>
      <c r="Q22" s="5">
        <v>48.96</v>
      </c>
      <c r="R22" s="5">
        <v>54.21</v>
      </c>
      <c r="S22" s="5">
        <v>59.73</v>
      </c>
      <c r="T22" s="5">
        <v>65.56</v>
      </c>
      <c r="U22" s="5">
        <v>71.7</v>
      </c>
      <c r="V22" s="5">
        <v>78.18</v>
      </c>
      <c r="W22" s="5">
        <v>84.57</v>
      </c>
      <c r="X22" s="5">
        <v>91.27</v>
      </c>
      <c r="Y22" s="5">
        <v>98.28</v>
      </c>
      <c r="Z22" s="5">
        <v>105.61</v>
      </c>
      <c r="AA22" s="5">
        <v>113.29</v>
      </c>
      <c r="AB22" s="5">
        <v>121.33</v>
      </c>
      <c r="AC22" s="5">
        <v>129.75</v>
      </c>
      <c r="AD22" s="5">
        <v>138.58</v>
      </c>
      <c r="AE22" s="5">
        <v>147.85</v>
      </c>
      <c r="AF22" s="5">
        <v>157.58</v>
      </c>
      <c r="AG22" s="5">
        <v>164.58</v>
      </c>
      <c r="AH22" s="5">
        <v>171.9</v>
      </c>
      <c r="AI22" s="5">
        <v>179.6</v>
      </c>
      <c r="AJ22" s="5">
        <v>187.71</v>
      </c>
      <c r="AK22" s="5">
        <v>196.29</v>
      </c>
      <c r="AL22" s="5">
        <v>205.4</v>
      </c>
      <c r="AM22" s="5">
        <v>215.12</v>
      </c>
      <c r="AN22" s="5">
        <v>225.55</v>
      </c>
      <c r="AO22" s="5">
        <v>236.77</v>
      </c>
      <c r="AP22" s="5">
        <v>248.88</v>
      </c>
      <c r="AQ22" s="5">
        <v>261.95</v>
      </c>
      <c r="AR22" s="5">
        <v>276.05</v>
      </c>
      <c r="AS22" s="5">
        <v>291.24</v>
      </c>
      <c r="AT22" s="5">
        <v>307.58</v>
      </c>
      <c r="AU22" s="5">
        <v>325.18</v>
      </c>
      <c r="AV22" s="5">
        <v>344.14</v>
      </c>
      <c r="AW22" s="5">
        <v>364.65</v>
      </c>
      <c r="AX22" s="5">
        <v>387.02</v>
      </c>
      <c r="AY22" s="5">
        <v>411.72</v>
      </c>
      <c r="AZ22" s="5">
        <v>439.37</v>
      </c>
      <c r="BA22" s="5">
        <v>470.35</v>
      </c>
      <c r="BB22" s="5">
        <v>505.42</v>
      </c>
      <c r="BC22" s="5">
        <v>545.95</v>
      </c>
      <c r="BD22" s="5">
        <v>592.88</v>
      </c>
      <c r="BE22" s="5">
        <v>647.96</v>
      </c>
      <c r="BF22" s="5">
        <v>712.77</v>
      </c>
      <c r="BG22" s="5">
        <v>790.17</v>
      </c>
      <c r="BH22" s="5">
        <v>884.08</v>
      </c>
      <c r="BI22" s="5">
        <v>1000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1.08</v>
      </c>
      <c r="D23" s="5">
        <v>3.01</v>
      </c>
      <c r="E23" s="5">
        <v>5.05</v>
      </c>
      <c r="F23" s="5">
        <v>7.53</v>
      </c>
      <c r="G23" s="5">
        <v>10.17</v>
      </c>
      <c r="H23" s="5">
        <v>13.31</v>
      </c>
      <c r="I23" s="5">
        <v>16.65</v>
      </c>
      <c r="J23" s="5">
        <v>20.18</v>
      </c>
      <c r="K23" s="5">
        <v>23.92</v>
      </c>
      <c r="L23" s="5">
        <v>27.88</v>
      </c>
      <c r="M23" s="5">
        <v>32.06</v>
      </c>
      <c r="N23" s="5">
        <v>36.47</v>
      </c>
      <c r="O23" s="5">
        <v>41.14</v>
      </c>
      <c r="P23" s="5">
        <v>46.06</v>
      </c>
      <c r="Q23" s="5">
        <v>51.25</v>
      </c>
      <c r="R23" s="5">
        <v>56.72</v>
      </c>
      <c r="S23" s="5">
        <v>62.49</v>
      </c>
      <c r="T23" s="5">
        <v>68.58</v>
      </c>
      <c r="U23" s="5">
        <v>74.99</v>
      </c>
      <c r="V23" s="5">
        <v>81.74</v>
      </c>
      <c r="W23" s="5">
        <v>88.42</v>
      </c>
      <c r="X23" s="5">
        <v>95.4</v>
      </c>
      <c r="Y23" s="5">
        <v>102.7</v>
      </c>
      <c r="Z23" s="5">
        <v>110.35</v>
      </c>
      <c r="AA23" s="5">
        <v>118.35</v>
      </c>
      <c r="AB23" s="5">
        <v>126.73</v>
      </c>
      <c r="AC23" s="5">
        <v>135.51</v>
      </c>
      <c r="AD23" s="5">
        <v>144.73</v>
      </c>
      <c r="AE23" s="5">
        <v>154.4</v>
      </c>
      <c r="AF23" s="5">
        <v>164.58</v>
      </c>
      <c r="AG23" s="5">
        <v>171.9</v>
      </c>
      <c r="AH23" s="5">
        <v>179.6</v>
      </c>
      <c r="AI23" s="5">
        <v>187.71</v>
      </c>
      <c r="AJ23" s="5">
        <v>196.29</v>
      </c>
      <c r="AK23" s="5">
        <v>205.4</v>
      </c>
      <c r="AL23" s="5">
        <v>215.12</v>
      </c>
      <c r="AM23" s="5">
        <v>225.55</v>
      </c>
      <c r="AN23" s="5">
        <v>236.77</v>
      </c>
      <c r="AO23" s="5">
        <v>248.88</v>
      </c>
      <c r="AP23" s="5">
        <v>261.95</v>
      </c>
      <c r="AQ23" s="5">
        <v>276.05</v>
      </c>
      <c r="AR23" s="5">
        <v>291.24</v>
      </c>
      <c r="AS23" s="5">
        <v>307.58</v>
      </c>
      <c r="AT23" s="5">
        <v>325.18</v>
      </c>
      <c r="AU23" s="5">
        <v>344.14</v>
      </c>
      <c r="AV23" s="5">
        <v>364.65</v>
      </c>
      <c r="AW23" s="5">
        <v>387.02</v>
      </c>
      <c r="AX23" s="5">
        <v>411.72</v>
      </c>
      <c r="AY23" s="5">
        <v>439.37</v>
      </c>
      <c r="AZ23" s="5">
        <v>470.35</v>
      </c>
      <c r="BA23" s="5">
        <v>505.42</v>
      </c>
      <c r="BB23" s="5">
        <v>545.95</v>
      </c>
      <c r="BC23" s="5">
        <v>592.88</v>
      </c>
      <c r="BD23" s="5">
        <v>647.96</v>
      </c>
      <c r="BE23" s="5">
        <v>712.77</v>
      </c>
      <c r="BF23" s="5">
        <v>790.17</v>
      </c>
      <c r="BG23" s="5">
        <v>884.08</v>
      </c>
      <c r="BH23" s="5">
        <v>1000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1.13</v>
      </c>
      <c r="D24" s="5">
        <v>3.16</v>
      </c>
      <c r="E24" s="5">
        <v>5.3</v>
      </c>
      <c r="F24" s="5">
        <v>7.9</v>
      </c>
      <c r="G24" s="5">
        <v>10.67</v>
      </c>
      <c r="H24" s="5">
        <v>13.96</v>
      </c>
      <c r="I24" s="5">
        <v>17.46</v>
      </c>
      <c r="J24" s="5">
        <v>21.16</v>
      </c>
      <c r="K24" s="5">
        <v>25.08</v>
      </c>
      <c r="L24" s="5">
        <v>29.22</v>
      </c>
      <c r="M24" s="5">
        <v>33.59</v>
      </c>
      <c r="N24" s="5">
        <v>38.21</v>
      </c>
      <c r="O24" s="5">
        <v>43.08</v>
      </c>
      <c r="P24" s="5">
        <v>48.22</v>
      </c>
      <c r="Q24" s="5">
        <v>53.64</v>
      </c>
      <c r="R24" s="5">
        <v>59.35</v>
      </c>
      <c r="S24" s="5">
        <v>65.38</v>
      </c>
      <c r="T24" s="5">
        <v>71.73</v>
      </c>
      <c r="U24" s="5">
        <v>78.42</v>
      </c>
      <c r="V24" s="5">
        <v>85.46</v>
      </c>
      <c r="W24" s="5">
        <v>92.42</v>
      </c>
      <c r="X24" s="5">
        <v>99.7</v>
      </c>
      <c r="Y24" s="5">
        <v>107.31</v>
      </c>
      <c r="Z24" s="5">
        <v>115.28</v>
      </c>
      <c r="AA24" s="5">
        <v>123.62</v>
      </c>
      <c r="AB24" s="5">
        <v>132.36</v>
      </c>
      <c r="AC24" s="5">
        <v>141.52</v>
      </c>
      <c r="AD24" s="5">
        <v>151.13</v>
      </c>
      <c r="AE24" s="5">
        <v>161.25</v>
      </c>
      <c r="AF24" s="5">
        <v>171.9</v>
      </c>
      <c r="AG24" s="5">
        <v>179.6</v>
      </c>
      <c r="AH24" s="5">
        <v>187.71</v>
      </c>
      <c r="AI24" s="5">
        <v>196.29</v>
      </c>
      <c r="AJ24" s="5">
        <v>205.4</v>
      </c>
      <c r="AK24" s="5">
        <v>215.12</v>
      </c>
      <c r="AL24" s="5">
        <v>225.55</v>
      </c>
      <c r="AM24" s="5">
        <v>236.77</v>
      </c>
      <c r="AN24" s="5">
        <v>248.88</v>
      </c>
      <c r="AO24" s="5">
        <v>261.95</v>
      </c>
      <c r="AP24" s="5">
        <v>276.05</v>
      </c>
      <c r="AQ24" s="5">
        <v>291.24</v>
      </c>
      <c r="AR24" s="5">
        <v>307.58</v>
      </c>
      <c r="AS24" s="5">
        <v>325.18</v>
      </c>
      <c r="AT24" s="5">
        <v>344.14</v>
      </c>
      <c r="AU24" s="5">
        <v>364.65</v>
      </c>
      <c r="AV24" s="5">
        <v>387.02</v>
      </c>
      <c r="AW24" s="5">
        <v>411.72</v>
      </c>
      <c r="AX24" s="5">
        <v>439.37</v>
      </c>
      <c r="AY24" s="5">
        <v>470.35</v>
      </c>
      <c r="AZ24" s="5">
        <v>505.42</v>
      </c>
      <c r="BA24" s="5">
        <v>545.95</v>
      </c>
      <c r="BB24" s="5">
        <v>592.88</v>
      </c>
      <c r="BC24" s="5">
        <v>647.96</v>
      </c>
      <c r="BD24" s="5">
        <v>712.77</v>
      </c>
      <c r="BE24" s="5">
        <v>790.17</v>
      </c>
      <c r="BF24" s="5">
        <v>884.08</v>
      </c>
      <c r="BG24" s="5">
        <v>1000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1.19</v>
      </c>
      <c r="D25" s="5">
        <v>3.31</v>
      </c>
      <c r="E25" s="5">
        <v>5.56</v>
      </c>
      <c r="F25" s="5">
        <v>8.3</v>
      </c>
      <c r="G25" s="5">
        <v>11.19</v>
      </c>
      <c r="H25" s="5">
        <v>14.65</v>
      </c>
      <c r="I25" s="5">
        <v>18.31</v>
      </c>
      <c r="J25" s="5">
        <v>22.19</v>
      </c>
      <c r="K25" s="5">
        <v>26.29</v>
      </c>
      <c r="L25" s="5">
        <v>30.62</v>
      </c>
      <c r="M25" s="5">
        <v>35.19</v>
      </c>
      <c r="N25" s="5">
        <v>40.01</v>
      </c>
      <c r="O25" s="5">
        <v>45.1</v>
      </c>
      <c r="P25" s="5">
        <v>50.47</v>
      </c>
      <c r="Q25" s="5">
        <v>56.13</v>
      </c>
      <c r="R25" s="5">
        <v>62.1</v>
      </c>
      <c r="S25" s="5">
        <v>68.39</v>
      </c>
      <c r="T25" s="5">
        <v>75.01</v>
      </c>
      <c r="U25" s="5">
        <v>81.99</v>
      </c>
      <c r="V25" s="5">
        <v>89.34</v>
      </c>
      <c r="W25" s="5">
        <v>96.59</v>
      </c>
      <c r="X25" s="5">
        <v>104.18</v>
      </c>
      <c r="Y25" s="5">
        <v>112.11</v>
      </c>
      <c r="Z25" s="5">
        <v>120.41</v>
      </c>
      <c r="AA25" s="5">
        <v>129.11</v>
      </c>
      <c r="AB25" s="5">
        <v>138.22</v>
      </c>
      <c r="AC25" s="5">
        <v>147.78</v>
      </c>
      <c r="AD25" s="5">
        <v>157.83</v>
      </c>
      <c r="AE25" s="5">
        <v>168.42</v>
      </c>
      <c r="AF25" s="5">
        <v>179.6</v>
      </c>
      <c r="AG25" s="5">
        <v>187.71</v>
      </c>
      <c r="AH25" s="5">
        <v>196.29</v>
      </c>
      <c r="AI25" s="5">
        <v>205.4</v>
      </c>
      <c r="AJ25" s="5">
        <v>215.12</v>
      </c>
      <c r="AK25" s="5">
        <v>225.55</v>
      </c>
      <c r="AL25" s="5">
        <v>236.77</v>
      </c>
      <c r="AM25" s="5">
        <v>248.88</v>
      </c>
      <c r="AN25" s="5">
        <v>261.95</v>
      </c>
      <c r="AO25" s="5">
        <v>276.05</v>
      </c>
      <c r="AP25" s="5">
        <v>291.24</v>
      </c>
      <c r="AQ25" s="5">
        <v>307.58</v>
      </c>
      <c r="AR25" s="5">
        <v>325.18</v>
      </c>
      <c r="AS25" s="5">
        <v>344.14</v>
      </c>
      <c r="AT25" s="5">
        <v>364.65</v>
      </c>
      <c r="AU25" s="5">
        <v>387.02</v>
      </c>
      <c r="AV25" s="5">
        <v>411.72</v>
      </c>
      <c r="AW25" s="5">
        <v>439.37</v>
      </c>
      <c r="AX25" s="5">
        <v>470.35</v>
      </c>
      <c r="AY25" s="5">
        <v>505.42</v>
      </c>
      <c r="AZ25" s="5">
        <v>545.95</v>
      </c>
      <c r="BA25" s="5">
        <v>592.88</v>
      </c>
      <c r="BB25" s="5">
        <v>647.96</v>
      </c>
      <c r="BC25" s="5">
        <v>712.77</v>
      </c>
      <c r="BD25" s="5">
        <v>790.17</v>
      </c>
      <c r="BE25" s="5">
        <v>884.08</v>
      </c>
      <c r="BF25" s="5">
        <v>1000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1.25</v>
      </c>
      <c r="D26" s="5">
        <v>3.48</v>
      </c>
      <c r="E26" s="5">
        <v>5.84</v>
      </c>
      <c r="F26" s="5">
        <v>8.71</v>
      </c>
      <c r="G26" s="5">
        <v>11.75</v>
      </c>
      <c r="H26" s="5">
        <v>15.37</v>
      </c>
      <c r="I26" s="5">
        <v>19.21</v>
      </c>
      <c r="J26" s="5">
        <v>23.26</v>
      </c>
      <c r="K26" s="5">
        <v>27.55</v>
      </c>
      <c r="L26" s="5">
        <v>32.08</v>
      </c>
      <c r="M26" s="5">
        <v>36.86</v>
      </c>
      <c r="N26" s="5">
        <v>41.9</v>
      </c>
      <c r="O26" s="5">
        <v>47.22</v>
      </c>
      <c r="P26" s="5">
        <v>52.83</v>
      </c>
      <c r="Q26" s="5">
        <v>58.74</v>
      </c>
      <c r="R26" s="5">
        <v>64.96</v>
      </c>
      <c r="S26" s="5">
        <v>71.53</v>
      </c>
      <c r="T26" s="5">
        <v>78.44</v>
      </c>
      <c r="U26" s="5">
        <v>85.72</v>
      </c>
      <c r="V26" s="5">
        <v>93.38</v>
      </c>
      <c r="W26" s="5">
        <v>100.94</v>
      </c>
      <c r="X26" s="5">
        <v>108.84</v>
      </c>
      <c r="Y26" s="5">
        <v>117.11</v>
      </c>
      <c r="Z26" s="5">
        <v>125.76</v>
      </c>
      <c r="AA26" s="5">
        <v>134.83</v>
      </c>
      <c r="AB26" s="5">
        <v>144.34</v>
      </c>
      <c r="AC26" s="5">
        <v>154.33</v>
      </c>
      <c r="AD26" s="5">
        <v>164.85</v>
      </c>
      <c r="AE26" s="5">
        <v>175.95</v>
      </c>
      <c r="AF26" s="5">
        <v>187.71</v>
      </c>
      <c r="AG26" s="5">
        <v>196.29</v>
      </c>
      <c r="AH26" s="5">
        <v>205.4</v>
      </c>
      <c r="AI26" s="5">
        <v>215.12</v>
      </c>
      <c r="AJ26" s="5">
        <v>225.55</v>
      </c>
      <c r="AK26" s="5">
        <v>236.77</v>
      </c>
      <c r="AL26" s="5">
        <v>248.88</v>
      </c>
      <c r="AM26" s="5">
        <v>261.95</v>
      </c>
      <c r="AN26" s="5">
        <v>276.05</v>
      </c>
      <c r="AO26" s="5">
        <v>291.24</v>
      </c>
      <c r="AP26" s="5">
        <v>307.58</v>
      </c>
      <c r="AQ26" s="5">
        <v>325.18</v>
      </c>
      <c r="AR26" s="5">
        <v>344.14</v>
      </c>
      <c r="AS26" s="5">
        <v>364.65</v>
      </c>
      <c r="AT26" s="5">
        <v>387.02</v>
      </c>
      <c r="AU26" s="5">
        <v>411.72</v>
      </c>
      <c r="AV26" s="5">
        <v>439.37</v>
      </c>
      <c r="AW26" s="5">
        <v>470.35</v>
      </c>
      <c r="AX26" s="5">
        <v>505.42</v>
      </c>
      <c r="AY26" s="5">
        <v>545.95</v>
      </c>
      <c r="AZ26" s="5">
        <v>592.88</v>
      </c>
      <c r="BA26" s="5">
        <v>647.96</v>
      </c>
      <c r="BB26" s="5">
        <v>712.77</v>
      </c>
      <c r="BC26" s="5">
        <v>790.17</v>
      </c>
      <c r="BD26" s="5">
        <v>884.08</v>
      </c>
      <c r="BE26" s="5">
        <v>1000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1.32</v>
      </c>
      <c r="D27" s="5">
        <v>3.66</v>
      </c>
      <c r="E27" s="5">
        <v>6.14</v>
      </c>
      <c r="F27" s="5">
        <v>9.14</v>
      </c>
      <c r="G27" s="5">
        <v>12.33</v>
      </c>
      <c r="H27" s="5">
        <v>16.13</v>
      </c>
      <c r="I27" s="5">
        <v>20.14</v>
      </c>
      <c r="J27" s="5">
        <v>24.39</v>
      </c>
      <c r="K27" s="5">
        <v>28.87</v>
      </c>
      <c r="L27" s="5">
        <v>33.61</v>
      </c>
      <c r="M27" s="5">
        <v>38.6</v>
      </c>
      <c r="N27" s="5">
        <v>43.87</v>
      </c>
      <c r="O27" s="5">
        <v>49.43</v>
      </c>
      <c r="P27" s="5">
        <v>55.28</v>
      </c>
      <c r="Q27" s="5">
        <v>61.45</v>
      </c>
      <c r="R27" s="5">
        <v>67.95</v>
      </c>
      <c r="S27" s="5">
        <v>74.8</v>
      </c>
      <c r="T27" s="5">
        <v>82.01</v>
      </c>
      <c r="U27" s="5">
        <v>89.6</v>
      </c>
      <c r="V27" s="5">
        <v>97.58</v>
      </c>
      <c r="W27" s="5">
        <v>105.46</v>
      </c>
      <c r="X27" s="5">
        <v>113.7</v>
      </c>
      <c r="Y27" s="5">
        <v>122.31</v>
      </c>
      <c r="Z27" s="5">
        <v>131.34</v>
      </c>
      <c r="AA27" s="5">
        <v>140.8</v>
      </c>
      <c r="AB27" s="5">
        <v>150.73</v>
      </c>
      <c r="AC27" s="5">
        <v>161.18</v>
      </c>
      <c r="AD27" s="5">
        <v>172.21</v>
      </c>
      <c r="AE27" s="5">
        <v>183.89</v>
      </c>
      <c r="AF27" s="5">
        <v>196.29</v>
      </c>
      <c r="AG27" s="5">
        <v>205.4</v>
      </c>
      <c r="AH27" s="5">
        <v>215.12</v>
      </c>
      <c r="AI27" s="5">
        <v>225.55</v>
      </c>
      <c r="AJ27" s="5">
        <v>236.77</v>
      </c>
      <c r="AK27" s="5">
        <v>248.88</v>
      </c>
      <c r="AL27" s="5">
        <v>261.95</v>
      </c>
      <c r="AM27" s="5">
        <v>276.05</v>
      </c>
      <c r="AN27" s="5">
        <v>291.24</v>
      </c>
      <c r="AO27" s="5">
        <v>307.58</v>
      </c>
      <c r="AP27" s="5">
        <v>325.18</v>
      </c>
      <c r="AQ27" s="5">
        <v>344.14</v>
      </c>
      <c r="AR27" s="5">
        <v>364.65</v>
      </c>
      <c r="AS27" s="5">
        <v>387.02</v>
      </c>
      <c r="AT27" s="5">
        <v>411.72</v>
      </c>
      <c r="AU27" s="5">
        <v>439.37</v>
      </c>
      <c r="AV27" s="5">
        <v>470.35</v>
      </c>
      <c r="AW27" s="5">
        <v>505.42</v>
      </c>
      <c r="AX27" s="5">
        <v>545.95</v>
      </c>
      <c r="AY27" s="5">
        <v>592.88</v>
      </c>
      <c r="AZ27" s="5">
        <v>647.96</v>
      </c>
      <c r="BA27" s="5">
        <v>712.77</v>
      </c>
      <c r="BB27" s="5">
        <v>790.17</v>
      </c>
      <c r="BC27" s="5">
        <v>884.08</v>
      </c>
      <c r="BD27" s="5">
        <v>1000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1.39</v>
      </c>
      <c r="D28" s="5">
        <v>3.84</v>
      </c>
      <c r="E28" s="5">
        <v>6.44</v>
      </c>
      <c r="F28" s="5">
        <v>9.6</v>
      </c>
      <c r="G28" s="5">
        <v>12.94</v>
      </c>
      <c r="H28" s="5">
        <v>16.91</v>
      </c>
      <c r="I28" s="5">
        <v>21.12</v>
      </c>
      <c r="J28" s="5">
        <v>25.56</v>
      </c>
      <c r="K28" s="5">
        <v>30.25</v>
      </c>
      <c r="L28" s="5">
        <v>35.2</v>
      </c>
      <c r="M28" s="5">
        <v>40.42</v>
      </c>
      <c r="N28" s="5">
        <v>45.92</v>
      </c>
      <c r="O28" s="5">
        <v>51.73</v>
      </c>
      <c r="P28" s="5">
        <v>57.84</v>
      </c>
      <c r="Q28" s="5">
        <v>64.29</v>
      </c>
      <c r="R28" s="5">
        <v>71.07</v>
      </c>
      <c r="S28" s="5">
        <v>78.21</v>
      </c>
      <c r="T28" s="5">
        <v>85.73</v>
      </c>
      <c r="U28" s="5">
        <v>93.64</v>
      </c>
      <c r="V28" s="5">
        <v>101.96</v>
      </c>
      <c r="W28" s="5">
        <v>110.17</v>
      </c>
      <c r="X28" s="5">
        <v>118.75</v>
      </c>
      <c r="Y28" s="5">
        <v>127.74</v>
      </c>
      <c r="Z28" s="5">
        <v>137.15</v>
      </c>
      <c r="AA28" s="5">
        <v>147.03</v>
      </c>
      <c r="AB28" s="5">
        <v>157.42</v>
      </c>
      <c r="AC28" s="5">
        <v>168.38</v>
      </c>
      <c r="AD28" s="5">
        <v>179.97</v>
      </c>
      <c r="AE28" s="5">
        <v>192.28</v>
      </c>
      <c r="AF28" s="5">
        <v>205.4</v>
      </c>
      <c r="AG28" s="5">
        <v>215.12</v>
      </c>
      <c r="AH28" s="5">
        <v>225.55</v>
      </c>
      <c r="AI28" s="5">
        <v>236.77</v>
      </c>
      <c r="AJ28" s="5">
        <v>248.88</v>
      </c>
      <c r="AK28" s="5">
        <v>261.95</v>
      </c>
      <c r="AL28" s="5">
        <v>276.05</v>
      </c>
      <c r="AM28" s="5">
        <v>291.24</v>
      </c>
      <c r="AN28" s="5">
        <v>307.58</v>
      </c>
      <c r="AO28" s="5">
        <v>325.18</v>
      </c>
      <c r="AP28" s="5">
        <v>344.14</v>
      </c>
      <c r="AQ28" s="5">
        <v>364.65</v>
      </c>
      <c r="AR28" s="5">
        <v>387.02</v>
      </c>
      <c r="AS28" s="5">
        <v>411.72</v>
      </c>
      <c r="AT28" s="5">
        <v>439.37</v>
      </c>
      <c r="AU28" s="5">
        <v>470.35</v>
      </c>
      <c r="AV28" s="5">
        <v>505.42</v>
      </c>
      <c r="AW28" s="5">
        <v>545.95</v>
      </c>
      <c r="AX28" s="5">
        <v>592.88</v>
      </c>
      <c r="AY28" s="5">
        <v>647.96</v>
      </c>
      <c r="AZ28" s="5">
        <v>712.77</v>
      </c>
      <c r="BA28" s="5">
        <v>790.17</v>
      </c>
      <c r="BB28" s="5">
        <v>884.08</v>
      </c>
      <c r="BC28" s="5">
        <v>1000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1.46</v>
      </c>
      <c r="D29" s="5">
        <v>4.04</v>
      </c>
      <c r="E29" s="5">
        <v>6.77</v>
      </c>
      <c r="F29" s="5">
        <v>10.07</v>
      </c>
      <c r="G29" s="5">
        <v>13.57</v>
      </c>
      <c r="H29" s="5">
        <v>17.73</v>
      </c>
      <c r="I29" s="5">
        <v>22.13</v>
      </c>
      <c r="J29" s="5">
        <v>26.78</v>
      </c>
      <c r="K29" s="5">
        <v>31.69</v>
      </c>
      <c r="L29" s="5">
        <v>36.86</v>
      </c>
      <c r="M29" s="5">
        <v>42.32</v>
      </c>
      <c r="N29" s="5">
        <v>48.07</v>
      </c>
      <c r="O29" s="5">
        <v>54.13</v>
      </c>
      <c r="P29" s="5">
        <v>60.52</v>
      </c>
      <c r="Q29" s="5">
        <v>67.24</v>
      </c>
      <c r="R29" s="5">
        <v>74.32</v>
      </c>
      <c r="S29" s="5">
        <v>81.77</v>
      </c>
      <c r="T29" s="5">
        <v>89.6</v>
      </c>
      <c r="U29" s="5">
        <v>97.85</v>
      </c>
      <c r="V29" s="5">
        <v>106.52</v>
      </c>
      <c r="W29" s="5">
        <v>115.08</v>
      </c>
      <c r="X29" s="5">
        <v>124.02</v>
      </c>
      <c r="Y29" s="5">
        <v>133.39</v>
      </c>
      <c r="Z29" s="5">
        <v>143.22</v>
      </c>
      <c r="AA29" s="5">
        <v>153.55</v>
      </c>
      <c r="AB29" s="5">
        <v>164.45</v>
      </c>
      <c r="AC29" s="5">
        <v>175.96</v>
      </c>
      <c r="AD29" s="5">
        <v>188.18</v>
      </c>
      <c r="AE29" s="5">
        <v>201.2</v>
      </c>
      <c r="AF29" s="5">
        <v>215.12</v>
      </c>
      <c r="AG29" s="5">
        <v>225.55</v>
      </c>
      <c r="AH29" s="5">
        <v>236.77</v>
      </c>
      <c r="AI29" s="5">
        <v>248.88</v>
      </c>
      <c r="AJ29" s="5">
        <v>261.95</v>
      </c>
      <c r="AK29" s="5">
        <v>276.05</v>
      </c>
      <c r="AL29" s="5">
        <v>291.24</v>
      </c>
      <c r="AM29" s="5">
        <v>307.58</v>
      </c>
      <c r="AN29" s="5">
        <v>325.18</v>
      </c>
      <c r="AO29" s="5">
        <v>344.14</v>
      </c>
      <c r="AP29" s="5">
        <v>364.65</v>
      </c>
      <c r="AQ29" s="5">
        <v>387.02</v>
      </c>
      <c r="AR29" s="5">
        <v>411.72</v>
      </c>
      <c r="AS29" s="5">
        <v>439.37</v>
      </c>
      <c r="AT29" s="5">
        <v>470.35</v>
      </c>
      <c r="AU29" s="5">
        <v>505.42</v>
      </c>
      <c r="AV29" s="5">
        <v>545.95</v>
      </c>
      <c r="AW29" s="5">
        <v>592.88</v>
      </c>
      <c r="AX29" s="5">
        <v>647.96</v>
      </c>
      <c r="AY29" s="5">
        <v>712.77</v>
      </c>
      <c r="AZ29" s="5">
        <v>790.17</v>
      </c>
      <c r="BA29" s="5">
        <v>884.08</v>
      </c>
      <c r="BB29" s="5">
        <v>1000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1.53</v>
      </c>
      <c r="D30" s="5">
        <v>4.24</v>
      </c>
      <c r="E30" s="5">
        <v>7.1</v>
      </c>
      <c r="F30" s="5">
        <v>10.57</v>
      </c>
      <c r="G30" s="5">
        <v>14.23</v>
      </c>
      <c r="H30" s="5">
        <v>18.59</v>
      </c>
      <c r="I30" s="5">
        <v>23.19</v>
      </c>
      <c r="J30" s="5">
        <v>28.06</v>
      </c>
      <c r="K30" s="5">
        <v>33.18</v>
      </c>
      <c r="L30" s="5">
        <v>38.59</v>
      </c>
      <c r="M30" s="5">
        <v>44.3</v>
      </c>
      <c r="N30" s="5">
        <v>50.31</v>
      </c>
      <c r="O30" s="5">
        <v>56.64</v>
      </c>
      <c r="P30" s="5">
        <v>63.3</v>
      </c>
      <c r="Q30" s="5">
        <v>70.32</v>
      </c>
      <c r="R30" s="5">
        <v>77.7</v>
      </c>
      <c r="S30" s="5">
        <v>85.47</v>
      </c>
      <c r="T30" s="5">
        <v>93.64</v>
      </c>
      <c r="U30" s="5">
        <v>102.23</v>
      </c>
      <c r="V30" s="5">
        <v>111.27</v>
      </c>
      <c r="W30" s="5">
        <v>120.18</v>
      </c>
      <c r="X30" s="5">
        <v>129.51</v>
      </c>
      <c r="Y30" s="5">
        <v>139.3</v>
      </c>
      <c r="Z30" s="5">
        <v>149.58</v>
      </c>
      <c r="AA30" s="5">
        <v>160.41</v>
      </c>
      <c r="AB30" s="5">
        <v>171.85</v>
      </c>
      <c r="AC30" s="5">
        <v>183.98</v>
      </c>
      <c r="AD30" s="5">
        <v>196.9</v>
      </c>
      <c r="AE30" s="5">
        <v>210.71</v>
      </c>
      <c r="AF30" s="5">
        <v>225.55</v>
      </c>
      <c r="AG30" s="5">
        <v>236.77</v>
      </c>
      <c r="AH30" s="5">
        <v>248.88</v>
      </c>
      <c r="AI30" s="5">
        <v>261.95</v>
      </c>
      <c r="AJ30" s="5">
        <v>276.05</v>
      </c>
      <c r="AK30" s="5">
        <v>291.24</v>
      </c>
      <c r="AL30" s="5">
        <v>307.58</v>
      </c>
      <c r="AM30" s="5">
        <v>325.18</v>
      </c>
      <c r="AN30" s="5">
        <v>344.14</v>
      </c>
      <c r="AO30" s="5">
        <v>364.65</v>
      </c>
      <c r="AP30" s="5">
        <v>387.02</v>
      </c>
      <c r="AQ30" s="5">
        <v>411.72</v>
      </c>
      <c r="AR30" s="5">
        <v>439.37</v>
      </c>
      <c r="AS30" s="5">
        <v>470.35</v>
      </c>
      <c r="AT30" s="5">
        <v>505.42</v>
      </c>
      <c r="AU30" s="5">
        <v>545.95</v>
      </c>
      <c r="AV30" s="5">
        <v>592.88</v>
      </c>
      <c r="AW30" s="5">
        <v>647.96</v>
      </c>
      <c r="AX30" s="5">
        <v>712.77</v>
      </c>
      <c r="AY30" s="5">
        <v>790.17</v>
      </c>
      <c r="AZ30" s="5">
        <v>884.08</v>
      </c>
      <c r="BA30" s="5">
        <v>1000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1.61</v>
      </c>
      <c r="D31" s="5">
        <v>4.45</v>
      </c>
      <c r="E31" s="5">
        <v>7.45</v>
      </c>
      <c r="F31" s="5">
        <v>11.08</v>
      </c>
      <c r="G31" s="5">
        <v>14.91</v>
      </c>
      <c r="H31" s="5">
        <v>19.48</v>
      </c>
      <c r="I31" s="5">
        <v>24.3</v>
      </c>
      <c r="J31" s="5">
        <v>29.39</v>
      </c>
      <c r="K31" s="5">
        <v>34.75</v>
      </c>
      <c r="L31" s="5">
        <v>40.4</v>
      </c>
      <c r="M31" s="5">
        <v>46.36</v>
      </c>
      <c r="N31" s="5">
        <v>52.64</v>
      </c>
      <c r="O31" s="5">
        <v>59.25</v>
      </c>
      <c r="P31" s="5">
        <v>66.21</v>
      </c>
      <c r="Q31" s="5">
        <v>73.53</v>
      </c>
      <c r="R31" s="5">
        <v>81.23</v>
      </c>
      <c r="S31" s="5">
        <v>89.32</v>
      </c>
      <c r="T31" s="5">
        <v>97.84</v>
      </c>
      <c r="U31" s="5">
        <v>106.79</v>
      </c>
      <c r="V31" s="5">
        <v>116.21</v>
      </c>
      <c r="W31" s="5">
        <v>125.51</v>
      </c>
      <c r="X31" s="5">
        <v>135.25</v>
      </c>
      <c r="Y31" s="5">
        <v>145.48</v>
      </c>
      <c r="Z31" s="5">
        <v>156.25</v>
      </c>
      <c r="AA31" s="5">
        <v>167.63</v>
      </c>
      <c r="AB31" s="5">
        <v>179.68</v>
      </c>
      <c r="AC31" s="5">
        <v>192.51</v>
      </c>
      <c r="AD31" s="5">
        <v>206.21</v>
      </c>
      <c r="AE31" s="5">
        <v>220.92</v>
      </c>
      <c r="AF31" s="5">
        <v>236.77</v>
      </c>
      <c r="AG31" s="5">
        <v>248.88</v>
      </c>
      <c r="AH31" s="5">
        <v>261.95</v>
      </c>
      <c r="AI31" s="5">
        <v>276.05</v>
      </c>
      <c r="AJ31" s="5">
        <v>291.24</v>
      </c>
      <c r="AK31" s="5">
        <v>307.58</v>
      </c>
      <c r="AL31" s="5">
        <v>325.18</v>
      </c>
      <c r="AM31" s="5">
        <v>344.14</v>
      </c>
      <c r="AN31" s="5">
        <v>364.65</v>
      </c>
      <c r="AO31" s="5">
        <v>387.02</v>
      </c>
      <c r="AP31" s="5">
        <v>411.72</v>
      </c>
      <c r="AQ31" s="5">
        <v>439.37</v>
      </c>
      <c r="AR31" s="5">
        <v>470.35</v>
      </c>
      <c r="AS31" s="5">
        <v>505.42</v>
      </c>
      <c r="AT31" s="5">
        <v>545.95</v>
      </c>
      <c r="AU31" s="5">
        <v>592.88</v>
      </c>
      <c r="AV31" s="5">
        <v>647.96</v>
      </c>
      <c r="AW31" s="5">
        <v>712.77</v>
      </c>
      <c r="AX31" s="5">
        <v>790.17</v>
      </c>
      <c r="AY31" s="5">
        <v>884.08</v>
      </c>
      <c r="AZ31" s="5">
        <v>1000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1.69</v>
      </c>
      <c r="D32" s="5">
        <v>4.67</v>
      </c>
      <c r="E32" s="5">
        <v>7.81</v>
      </c>
      <c r="F32" s="5">
        <v>11.62</v>
      </c>
      <c r="G32" s="5">
        <v>15.63</v>
      </c>
      <c r="H32" s="5">
        <v>20.41</v>
      </c>
      <c r="I32" s="5">
        <v>25.45</v>
      </c>
      <c r="J32" s="5">
        <v>30.77</v>
      </c>
      <c r="K32" s="5">
        <v>36.38</v>
      </c>
      <c r="L32" s="5">
        <v>42.3</v>
      </c>
      <c r="M32" s="5">
        <v>48.52</v>
      </c>
      <c r="N32" s="5">
        <v>55.08</v>
      </c>
      <c r="O32" s="5">
        <v>61.98</v>
      </c>
      <c r="P32" s="5">
        <v>69.24</v>
      </c>
      <c r="Q32" s="5">
        <v>76.87</v>
      </c>
      <c r="R32" s="5">
        <v>84.9</v>
      </c>
      <c r="S32" s="5">
        <v>93.34</v>
      </c>
      <c r="T32" s="5">
        <v>102.21</v>
      </c>
      <c r="U32" s="5">
        <v>111.54</v>
      </c>
      <c r="V32" s="5">
        <v>121.37</v>
      </c>
      <c r="W32" s="5">
        <v>131.07</v>
      </c>
      <c r="X32" s="5">
        <v>141.26</v>
      </c>
      <c r="Y32" s="5">
        <v>151.98</v>
      </c>
      <c r="Z32" s="5">
        <v>163.29</v>
      </c>
      <c r="AA32" s="5">
        <v>175.27</v>
      </c>
      <c r="AB32" s="5">
        <v>188</v>
      </c>
      <c r="AC32" s="5">
        <v>201.61</v>
      </c>
      <c r="AD32" s="5">
        <v>216.2</v>
      </c>
      <c r="AE32" s="5">
        <v>231.92</v>
      </c>
      <c r="AF32" s="5">
        <v>248.88</v>
      </c>
      <c r="AG32" s="5">
        <v>261.95</v>
      </c>
      <c r="AH32" s="5">
        <v>276.05</v>
      </c>
      <c r="AI32" s="5">
        <v>291.24</v>
      </c>
      <c r="AJ32" s="5">
        <v>307.58</v>
      </c>
      <c r="AK32" s="5">
        <v>325.18</v>
      </c>
      <c r="AL32" s="5">
        <v>344.14</v>
      </c>
      <c r="AM32" s="5">
        <v>364.65</v>
      </c>
      <c r="AN32" s="5">
        <v>387.02</v>
      </c>
      <c r="AO32" s="5">
        <v>411.72</v>
      </c>
      <c r="AP32" s="5">
        <v>439.37</v>
      </c>
      <c r="AQ32" s="5">
        <v>470.35</v>
      </c>
      <c r="AR32" s="5">
        <v>505.42</v>
      </c>
      <c r="AS32" s="5">
        <v>545.95</v>
      </c>
      <c r="AT32" s="5">
        <v>592.88</v>
      </c>
      <c r="AU32" s="5">
        <v>647.96</v>
      </c>
      <c r="AV32" s="5">
        <v>712.77</v>
      </c>
      <c r="AW32" s="5">
        <v>790.17</v>
      </c>
      <c r="AX32" s="5">
        <v>884.08</v>
      </c>
      <c r="AY32" s="5">
        <v>1000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1.77</v>
      </c>
      <c r="D33" s="5">
        <v>4.89</v>
      </c>
      <c r="E33" s="5">
        <v>8.19</v>
      </c>
      <c r="F33" s="5">
        <v>12.17</v>
      </c>
      <c r="G33" s="5">
        <v>16.38</v>
      </c>
      <c r="H33" s="5">
        <v>21.38</v>
      </c>
      <c r="I33" s="5">
        <v>26.66</v>
      </c>
      <c r="J33" s="5">
        <v>32.22</v>
      </c>
      <c r="K33" s="5">
        <v>38.09</v>
      </c>
      <c r="L33" s="5">
        <v>44.27</v>
      </c>
      <c r="M33" s="5">
        <v>50.78</v>
      </c>
      <c r="N33" s="5">
        <v>57.63</v>
      </c>
      <c r="O33" s="5">
        <v>64.83</v>
      </c>
      <c r="P33" s="5">
        <v>72.4</v>
      </c>
      <c r="Q33" s="5">
        <v>80.36</v>
      </c>
      <c r="R33" s="5">
        <v>88.72</v>
      </c>
      <c r="S33" s="5">
        <v>97.52</v>
      </c>
      <c r="T33" s="5">
        <v>106.77</v>
      </c>
      <c r="U33" s="5">
        <v>116.5</v>
      </c>
      <c r="V33" s="5">
        <v>126.76</v>
      </c>
      <c r="W33" s="5">
        <v>136.9</v>
      </c>
      <c r="X33" s="5">
        <v>147.57</v>
      </c>
      <c r="Y33" s="5">
        <v>158.82</v>
      </c>
      <c r="Z33" s="5">
        <v>170.73</v>
      </c>
      <c r="AA33" s="5">
        <v>183.39</v>
      </c>
      <c r="AB33" s="5">
        <v>196.9</v>
      </c>
      <c r="AC33" s="5">
        <v>211.38</v>
      </c>
      <c r="AD33" s="5">
        <v>226.97</v>
      </c>
      <c r="AE33" s="5">
        <v>243.78</v>
      </c>
      <c r="AF33" s="5">
        <v>261.95</v>
      </c>
      <c r="AG33" s="5">
        <v>276.05</v>
      </c>
      <c r="AH33" s="5">
        <v>291.24</v>
      </c>
      <c r="AI33" s="5">
        <v>307.58</v>
      </c>
      <c r="AJ33" s="5">
        <v>325.18</v>
      </c>
      <c r="AK33" s="5">
        <v>344.14</v>
      </c>
      <c r="AL33" s="5">
        <v>364.65</v>
      </c>
      <c r="AM33" s="5">
        <v>387.02</v>
      </c>
      <c r="AN33" s="5">
        <v>411.72</v>
      </c>
      <c r="AO33" s="5">
        <v>439.37</v>
      </c>
      <c r="AP33" s="5">
        <v>470.35</v>
      </c>
      <c r="AQ33" s="5">
        <v>505.42</v>
      </c>
      <c r="AR33" s="5">
        <v>545.95</v>
      </c>
      <c r="AS33" s="5">
        <v>592.88</v>
      </c>
      <c r="AT33" s="5">
        <v>647.96</v>
      </c>
      <c r="AU33" s="5">
        <v>712.77</v>
      </c>
      <c r="AV33" s="5">
        <v>790.17</v>
      </c>
      <c r="AW33" s="5">
        <v>884.08</v>
      </c>
      <c r="AX33" s="5">
        <v>1000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1.85</v>
      </c>
      <c r="D34" s="5">
        <v>5.13</v>
      </c>
      <c r="E34" s="5">
        <v>8.58</v>
      </c>
      <c r="F34" s="5">
        <v>12.76</v>
      </c>
      <c r="G34" s="5">
        <v>17.16</v>
      </c>
      <c r="H34" s="5">
        <v>22.39</v>
      </c>
      <c r="I34" s="5">
        <v>27.92</v>
      </c>
      <c r="J34" s="5">
        <v>33.74</v>
      </c>
      <c r="K34" s="5">
        <v>39.88</v>
      </c>
      <c r="L34" s="5">
        <v>46.34</v>
      </c>
      <c r="M34" s="5">
        <v>53.13</v>
      </c>
      <c r="N34" s="5">
        <v>60.28</v>
      </c>
      <c r="O34" s="5">
        <v>67.79</v>
      </c>
      <c r="P34" s="5">
        <v>75.69</v>
      </c>
      <c r="Q34" s="5">
        <v>83.98</v>
      </c>
      <c r="R34" s="5">
        <v>92.71</v>
      </c>
      <c r="S34" s="5">
        <v>101.87</v>
      </c>
      <c r="T34" s="5">
        <v>111.52</v>
      </c>
      <c r="U34" s="5">
        <v>121.68</v>
      </c>
      <c r="V34" s="5">
        <v>132.4</v>
      </c>
      <c r="W34" s="5">
        <v>143.02</v>
      </c>
      <c r="X34" s="5">
        <v>154.22</v>
      </c>
      <c r="Y34" s="5">
        <v>166.07</v>
      </c>
      <c r="Z34" s="5">
        <v>178.65</v>
      </c>
      <c r="AA34" s="5">
        <v>192.07</v>
      </c>
      <c r="AB34" s="5">
        <v>206.45</v>
      </c>
      <c r="AC34" s="5">
        <v>221.91</v>
      </c>
      <c r="AD34" s="5">
        <v>238.59</v>
      </c>
      <c r="AE34" s="5">
        <v>256.59</v>
      </c>
      <c r="AF34" s="5">
        <v>276.05</v>
      </c>
      <c r="AG34" s="5">
        <v>291.24</v>
      </c>
      <c r="AH34" s="5">
        <v>307.58</v>
      </c>
      <c r="AI34" s="5">
        <v>325.18</v>
      </c>
      <c r="AJ34" s="5">
        <v>344.14</v>
      </c>
      <c r="AK34" s="5">
        <v>364.65</v>
      </c>
      <c r="AL34" s="5">
        <v>387.02</v>
      </c>
      <c r="AM34" s="5">
        <v>411.72</v>
      </c>
      <c r="AN34" s="5">
        <v>439.37</v>
      </c>
      <c r="AO34" s="5">
        <v>470.35</v>
      </c>
      <c r="AP34" s="5">
        <v>505.42</v>
      </c>
      <c r="AQ34" s="5">
        <v>545.95</v>
      </c>
      <c r="AR34" s="5">
        <v>592.88</v>
      </c>
      <c r="AS34" s="5">
        <v>647.96</v>
      </c>
      <c r="AT34" s="5">
        <v>712.77</v>
      </c>
      <c r="AU34" s="5">
        <v>790.17</v>
      </c>
      <c r="AV34" s="5">
        <v>884.08</v>
      </c>
      <c r="AW34" s="5">
        <v>1000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1.94</v>
      </c>
      <c r="D35" s="5">
        <v>5.38</v>
      </c>
      <c r="E35" s="5">
        <v>8.99</v>
      </c>
      <c r="F35" s="5">
        <v>13.36</v>
      </c>
      <c r="G35" s="5">
        <v>17.97</v>
      </c>
      <c r="H35" s="5">
        <v>23.46</v>
      </c>
      <c r="I35" s="5">
        <v>29.24</v>
      </c>
      <c r="J35" s="5">
        <v>35.33</v>
      </c>
      <c r="K35" s="5">
        <v>41.74</v>
      </c>
      <c r="L35" s="5">
        <v>48.49</v>
      </c>
      <c r="M35" s="5">
        <v>55.59</v>
      </c>
      <c r="N35" s="5">
        <v>63.04</v>
      </c>
      <c r="O35" s="5">
        <v>70.88</v>
      </c>
      <c r="P35" s="5">
        <v>79.11</v>
      </c>
      <c r="Q35" s="5">
        <v>87.76</v>
      </c>
      <c r="R35" s="5">
        <v>96.85</v>
      </c>
      <c r="S35" s="5">
        <v>106.41</v>
      </c>
      <c r="T35" s="5">
        <v>116.48</v>
      </c>
      <c r="U35" s="5">
        <v>127.1</v>
      </c>
      <c r="V35" s="5">
        <v>138.33</v>
      </c>
      <c r="W35" s="5">
        <v>149.48</v>
      </c>
      <c r="X35" s="5">
        <v>161.27</v>
      </c>
      <c r="Y35" s="5">
        <v>173.78</v>
      </c>
      <c r="Z35" s="5">
        <v>187.12</v>
      </c>
      <c r="AA35" s="5">
        <v>201.4</v>
      </c>
      <c r="AB35" s="5">
        <v>216.75</v>
      </c>
      <c r="AC35" s="5">
        <v>233.29</v>
      </c>
      <c r="AD35" s="5">
        <v>251.14</v>
      </c>
      <c r="AE35" s="5">
        <v>270.41</v>
      </c>
      <c r="AF35" s="5">
        <v>291.24</v>
      </c>
      <c r="AG35" s="5">
        <v>307.58</v>
      </c>
      <c r="AH35" s="5">
        <v>325.18</v>
      </c>
      <c r="AI35" s="5">
        <v>344.14</v>
      </c>
      <c r="AJ35" s="5">
        <v>364.65</v>
      </c>
      <c r="AK35" s="5">
        <v>387.02</v>
      </c>
      <c r="AL35" s="5">
        <v>411.72</v>
      </c>
      <c r="AM35" s="5">
        <v>439.37</v>
      </c>
      <c r="AN35" s="5">
        <v>470.35</v>
      </c>
      <c r="AO35" s="5">
        <v>505.42</v>
      </c>
      <c r="AP35" s="5">
        <v>545.95</v>
      </c>
      <c r="AQ35" s="5">
        <v>592.88</v>
      </c>
      <c r="AR35" s="5">
        <v>647.96</v>
      </c>
      <c r="AS35" s="5">
        <v>712.77</v>
      </c>
      <c r="AT35" s="5">
        <v>790.17</v>
      </c>
      <c r="AU35" s="5">
        <v>884.08</v>
      </c>
      <c r="AV35" s="5">
        <v>1000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2.03</v>
      </c>
      <c r="D36" s="5">
        <v>5.63</v>
      </c>
      <c r="E36" s="5">
        <v>9.42</v>
      </c>
      <c r="F36" s="5">
        <v>14</v>
      </c>
      <c r="G36" s="5">
        <v>18.82</v>
      </c>
      <c r="H36" s="5">
        <v>24.57</v>
      </c>
      <c r="I36" s="5">
        <v>30.62</v>
      </c>
      <c r="J36" s="5">
        <v>36.99</v>
      </c>
      <c r="K36" s="5">
        <v>43.69</v>
      </c>
      <c r="L36" s="5">
        <v>50.74</v>
      </c>
      <c r="M36" s="5">
        <v>58.14</v>
      </c>
      <c r="N36" s="5">
        <v>65.93</v>
      </c>
      <c r="O36" s="5">
        <v>74.1</v>
      </c>
      <c r="P36" s="5">
        <v>82.68</v>
      </c>
      <c r="Q36" s="5">
        <v>91.7</v>
      </c>
      <c r="R36" s="5">
        <v>101.18</v>
      </c>
      <c r="S36" s="5">
        <v>111.16</v>
      </c>
      <c r="T36" s="5">
        <v>121.68</v>
      </c>
      <c r="U36" s="5">
        <v>132.8</v>
      </c>
      <c r="V36" s="5">
        <v>144.58</v>
      </c>
      <c r="W36" s="5">
        <v>156.32</v>
      </c>
      <c r="X36" s="5">
        <v>168.77</v>
      </c>
      <c r="Y36" s="5">
        <v>182.03</v>
      </c>
      <c r="Z36" s="5">
        <v>196.22</v>
      </c>
      <c r="AA36" s="5">
        <v>211.46</v>
      </c>
      <c r="AB36" s="5">
        <v>227.88</v>
      </c>
      <c r="AC36" s="5">
        <v>245.58</v>
      </c>
      <c r="AD36" s="5">
        <v>264.68</v>
      </c>
      <c r="AE36" s="5">
        <v>285.31</v>
      </c>
      <c r="AF36" s="5">
        <v>307.58</v>
      </c>
      <c r="AG36" s="5">
        <v>325.18</v>
      </c>
      <c r="AH36" s="5">
        <v>344.14</v>
      </c>
      <c r="AI36" s="5">
        <v>364.65</v>
      </c>
      <c r="AJ36" s="5">
        <v>387.02</v>
      </c>
      <c r="AK36" s="5">
        <v>411.72</v>
      </c>
      <c r="AL36" s="5">
        <v>439.37</v>
      </c>
      <c r="AM36" s="5">
        <v>470.35</v>
      </c>
      <c r="AN36" s="5">
        <v>505.42</v>
      </c>
      <c r="AO36" s="5">
        <v>545.95</v>
      </c>
      <c r="AP36" s="5">
        <v>592.88</v>
      </c>
      <c r="AQ36" s="5">
        <v>647.96</v>
      </c>
      <c r="AR36" s="5">
        <v>712.77</v>
      </c>
      <c r="AS36" s="5">
        <v>790.17</v>
      </c>
      <c r="AT36" s="5">
        <v>884.08</v>
      </c>
      <c r="AU36" s="5">
        <v>1000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2.13</v>
      </c>
      <c r="D37" s="5">
        <v>5.9</v>
      </c>
      <c r="E37" s="5">
        <v>9.86</v>
      </c>
      <c r="F37" s="5">
        <v>14.66</v>
      </c>
      <c r="G37" s="5">
        <v>19.71</v>
      </c>
      <c r="H37" s="5">
        <v>25.73</v>
      </c>
      <c r="I37" s="5">
        <v>32.06</v>
      </c>
      <c r="J37" s="5">
        <v>38.72</v>
      </c>
      <c r="K37" s="5">
        <v>45.72</v>
      </c>
      <c r="L37" s="5">
        <v>53.08</v>
      </c>
      <c r="M37" s="5">
        <v>60.81</v>
      </c>
      <c r="N37" s="5">
        <v>68.93</v>
      </c>
      <c r="O37" s="5">
        <v>77.45</v>
      </c>
      <c r="P37" s="5">
        <v>86.4</v>
      </c>
      <c r="Q37" s="5">
        <v>95.81</v>
      </c>
      <c r="R37" s="5">
        <v>105.7</v>
      </c>
      <c r="S37" s="5">
        <v>116.13</v>
      </c>
      <c r="T37" s="5">
        <v>127.15</v>
      </c>
      <c r="U37" s="5">
        <v>138.81</v>
      </c>
      <c r="V37" s="5">
        <v>151.21</v>
      </c>
      <c r="W37" s="5">
        <v>163.6</v>
      </c>
      <c r="X37" s="5">
        <v>176.8</v>
      </c>
      <c r="Y37" s="5">
        <v>190.91</v>
      </c>
      <c r="Z37" s="5">
        <v>206.05</v>
      </c>
      <c r="AA37" s="5">
        <v>222.35</v>
      </c>
      <c r="AB37" s="5">
        <v>239.91</v>
      </c>
      <c r="AC37" s="5">
        <v>258.86</v>
      </c>
      <c r="AD37" s="5">
        <v>279.29</v>
      </c>
      <c r="AE37" s="5">
        <v>301.34</v>
      </c>
      <c r="AF37" s="5">
        <v>325.18</v>
      </c>
      <c r="AG37" s="5">
        <v>344.14</v>
      </c>
      <c r="AH37" s="5">
        <v>364.65</v>
      </c>
      <c r="AI37" s="5">
        <v>387.02</v>
      </c>
      <c r="AJ37" s="5">
        <v>411.72</v>
      </c>
      <c r="AK37" s="5">
        <v>439.37</v>
      </c>
      <c r="AL37" s="5">
        <v>470.35</v>
      </c>
      <c r="AM37" s="5">
        <v>505.42</v>
      </c>
      <c r="AN37" s="5">
        <v>545.95</v>
      </c>
      <c r="AO37" s="5">
        <v>592.88</v>
      </c>
      <c r="AP37" s="5">
        <v>647.96</v>
      </c>
      <c r="AQ37" s="5">
        <v>712.77</v>
      </c>
      <c r="AR37" s="5">
        <v>790.17</v>
      </c>
      <c r="AS37" s="5">
        <v>884.08</v>
      </c>
      <c r="AT37" s="5">
        <v>1000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2.22</v>
      </c>
      <c r="D38" s="5">
        <v>6.18</v>
      </c>
      <c r="E38" s="5">
        <v>10.33</v>
      </c>
      <c r="F38" s="5">
        <v>15.36</v>
      </c>
      <c r="G38" s="5">
        <v>20.65</v>
      </c>
      <c r="H38" s="5">
        <v>26.94</v>
      </c>
      <c r="I38" s="5">
        <v>33.56</v>
      </c>
      <c r="J38" s="5">
        <v>40.53</v>
      </c>
      <c r="K38" s="5">
        <v>47.84</v>
      </c>
      <c r="L38" s="5">
        <v>55.52</v>
      </c>
      <c r="M38" s="5">
        <v>63.59</v>
      </c>
      <c r="N38" s="5">
        <v>72.05</v>
      </c>
      <c r="O38" s="5">
        <v>80.94</v>
      </c>
      <c r="P38" s="5">
        <v>90.28</v>
      </c>
      <c r="Q38" s="5">
        <v>100.1</v>
      </c>
      <c r="R38" s="5">
        <v>110.44</v>
      </c>
      <c r="S38" s="5">
        <v>121.36</v>
      </c>
      <c r="T38" s="5">
        <v>132.92</v>
      </c>
      <c r="U38" s="5">
        <v>145.19</v>
      </c>
      <c r="V38" s="5">
        <v>158.27</v>
      </c>
      <c r="W38" s="5">
        <v>171.41</v>
      </c>
      <c r="X38" s="5">
        <v>185.44</v>
      </c>
      <c r="Y38" s="5">
        <v>200.49</v>
      </c>
      <c r="Z38" s="5">
        <v>216.69</v>
      </c>
      <c r="AA38" s="5">
        <v>234.12</v>
      </c>
      <c r="AB38" s="5">
        <v>252.92</v>
      </c>
      <c r="AC38" s="5">
        <v>273.17</v>
      </c>
      <c r="AD38" s="5">
        <v>295.02</v>
      </c>
      <c r="AE38" s="5">
        <v>318.61</v>
      </c>
      <c r="AF38" s="5">
        <v>344.14</v>
      </c>
      <c r="AG38" s="5">
        <v>364.65</v>
      </c>
      <c r="AH38" s="5">
        <v>387.02</v>
      </c>
      <c r="AI38" s="5">
        <v>411.72</v>
      </c>
      <c r="AJ38" s="5">
        <v>439.37</v>
      </c>
      <c r="AK38" s="5">
        <v>470.35</v>
      </c>
      <c r="AL38" s="5">
        <v>505.42</v>
      </c>
      <c r="AM38" s="5">
        <v>545.95</v>
      </c>
      <c r="AN38" s="5">
        <v>592.88</v>
      </c>
      <c r="AO38" s="5">
        <v>647.96</v>
      </c>
      <c r="AP38" s="5">
        <v>712.77</v>
      </c>
      <c r="AQ38" s="5">
        <v>790.17</v>
      </c>
      <c r="AR38" s="5">
        <v>884.08</v>
      </c>
      <c r="AS38" s="5">
        <v>1000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2.33</v>
      </c>
      <c r="D39" s="5">
        <v>6.47</v>
      </c>
      <c r="E39" s="5">
        <v>10.82</v>
      </c>
      <c r="F39" s="5">
        <v>16.09</v>
      </c>
      <c r="G39" s="5">
        <v>21.62</v>
      </c>
      <c r="H39" s="5">
        <v>28.21</v>
      </c>
      <c r="I39" s="5">
        <v>35.13</v>
      </c>
      <c r="J39" s="5">
        <v>42.41</v>
      </c>
      <c r="K39" s="5">
        <v>50.05</v>
      </c>
      <c r="L39" s="5">
        <v>58.06</v>
      </c>
      <c r="M39" s="5">
        <v>66.48</v>
      </c>
      <c r="N39" s="5">
        <v>75.31</v>
      </c>
      <c r="O39" s="5">
        <v>84.58</v>
      </c>
      <c r="P39" s="5">
        <v>94.33</v>
      </c>
      <c r="Q39" s="5">
        <v>104.59</v>
      </c>
      <c r="R39" s="5">
        <v>115.42</v>
      </c>
      <c r="S39" s="5">
        <v>126.88</v>
      </c>
      <c r="T39" s="5">
        <v>139.04</v>
      </c>
      <c r="U39" s="5">
        <v>152</v>
      </c>
      <c r="V39" s="5">
        <v>165.85</v>
      </c>
      <c r="W39" s="5">
        <v>179.81</v>
      </c>
      <c r="X39" s="5">
        <v>194.79</v>
      </c>
      <c r="Y39" s="5">
        <v>210.88</v>
      </c>
      <c r="Z39" s="5">
        <v>228.2</v>
      </c>
      <c r="AA39" s="5">
        <v>246.86</v>
      </c>
      <c r="AB39" s="5">
        <v>266.95</v>
      </c>
      <c r="AC39" s="5">
        <v>288.6</v>
      </c>
      <c r="AD39" s="5">
        <v>311.96</v>
      </c>
      <c r="AE39" s="5">
        <v>337.22</v>
      </c>
      <c r="AF39" s="5">
        <v>364.65</v>
      </c>
      <c r="AG39" s="5">
        <v>387.02</v>
      </c>
      <c r="AH39" s="5">
        <v>411.72</v>
      </c>
      <c r="AI39" s="5">
        <v>439.37</v>
      </c>
      <c r="AJ39" s="5">
        <v>470.35</v>
      </c>
      <c r="AK39" s="5">
        <v>505.42</v>
      </c>
      <c r="AL39" s="5">
        <v>545.95</v>
      </c>
      <c r="AM39" s="5">
        <v>592.88</v>
      </c>
      <c r="AN39" s="5">
        <v>647.96</v>
      </c>
      <c r="AO39" s="5">
        <v>712.77</v>
      </c>
      <c r="AP39" s="5">
        <v>790.17</v>
      </c>
      <c r="AQ39" s="5">
        <v>884.08</v>
      </c>
      <c r="AR39" s="5">
        <v>1000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4"/>
      <c r="DE40" s="14"/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4"/>
      <c r="DE41" s="14"/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4"/>
      <c r="DE42" s="14"/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4"/>
      <c r="DE43" s="14"/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4"/>
      <c r="DE44" s="14"/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4"/>
      <c r="DE45" s="14"/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4"/>
      <c r="DE46" s="14"/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4"/>
      <c r="DE47" s="14"/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4"/>
      <c r="DE48" s="14"/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4"/>
      <c r="DE49" s="14"/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0.44</v>
      </c>
      <c r="D69" s="5">
        <v>1.15</v>
      </c>
      <c r="E69" s="5">
        <v>1.9</v>
      </c>
      <c r="F69" s="5">
        <v>2.8</v>
      </c>
      <c r="G69" s="5">
        <v>3.76</v>
      </c>
      <c r="H69" s="5">
        <v>4.9</v>
      </c>
      <c r="I69" s="5">
        <v>6.1</v>
      </c>
      <c r="J69" s="5">
        <v>7.39</v>
      </c>
      <c r="K69" s="5">
        <v>8.76</v>
      </c>
      <c r="L69" s="5">
        <v>10.21</v>
      </c>
      <c r="M69" s="5">
        <v>11.76</v>
      </c>
      <c r="N69" s="5">
        <v>13.41</v>
      </c>
      <c r="O69" s="5">
        <v>15.17</v>
      </c>
      <c r="P69" s="5">
        <v>17.03</v>
      </c>
      <c r="Q69" s="5">
        <v>19.01</v>
      </c>
      <c r="R69" s="5">
        <v>21.12</v>
      </c>
      <c r="S69" s="5">
        <v>23.36</v>
      </c>
      <c r="T69" s="5">
        <v>25.74</v>
      </c>
      <c r="U69" s="5">
        <v>28.04</v>
      </c>
      <c r="V69" s="5">
        <v>30.49</v>
      </c>
      <c r="W69" s="5">
        <v>32.92</v>
      </c>
      <c r="X69" s="5">
        <v>35.48</v>
      </c>
      <c r="Y69" s="5">
        <v>38.18</v>
      </c>
      <c r="Z69" s="5">
        <v>41.03</v>
      </c>
      <c r="AA69" s="5">
        <v>44.04</v>
      </c>
      <c r="AB69" s="5">
        <v>47.22</v>
      </c>
      <c r="AC69" s="5">
        <v>50.58</v>
      </c>
      <c r="AD69" s="5">
        <v>54.13</v>
      </c>
      <c r="AE69" s="5">
        <v>57.87</v>
      </c>
      <c r="AF69" s="5">
        <v>61.82</v>
      </c>
      <c r="AG69" s="5">
        <v>64.98</v>
      </c>
      <c r="AH69" s="5">
        <v>68.31</v>
      </c>
      <c r="AI69" s="5">
        <v>71.82</v>
      </c>
      <c r="AJ69" s="5">
        <v>75.52</v>
      </c>
      <c r="AK69" s="5">
        <v>79.42</v>
      </c>
      <c r="AL69" s="5">
        <v>83.53</v>
      </c>
      <c r="AM69" s="5">
        <v>87.87</v>
      </c>
      <c r="AN69" s="5">
        <v>92.44</v>
      </c>
      <c r="AO69" s="5">
        <v>97.25</v>
      </c>
      <c r="AP69" s="5">
        <v>102.33</v>
      </c>
      <c r="AQ69" s="5">
        <v>107.68</v>
      </c>
      <c r="AR69" s="5">
        <v>113.32</v>
      </c>
      <c r="AS69" s="5">
        <v>119.27</v>
      </c>
      <c r="AT69" s="5">
        <v>125.55</v>
      </c>
      <c r="AU69" s="5">
        <v>132.17</v>
      </c>
      <c r="AV69" s="5">
        <v>139.16</v>
      </c>
      <c r="AW69" s="5">
        <v>146.54</v>
      </c>
      <c r="AX69" s="5">
        <v>154.33</v>
      </c>
      <c r="AY69" s="5">
        <v>162.57</v>
      </c>
      <c r="AZ69" s="5">
        <v>171.26</v>
      </c>
      <c r="BA69" s="5">
        <v>180.45</v>
      </c>
      <c r="BB69" s="5">
        <v>190.18</v>
      </c>
      <c r="BC69" s="5">
        <v>200.48</v>
      </c>
      <c r="BD69" s="5">
        <v>211.4</v>
      </c>
      <c r="BE69" s="5">
        <v>223.02</v>
      </c>
      <c r="BF69" s="5">
        <v>235.38</v>
      </c>
      <c r="BG69" s="5">
        <v>248.58</v>
      </c>
      <c r="BH69" s="5">
        <v>262.69</v>
      </c>
      <c r="BI69" s="5">
        <v>277.78</v>
      </c>
      <c r="BJ69" s="5">
        <v>293.95</v>
      </c>
      <c r="BK69" s="5">
        <v>311.3</v>
      </c>
      <c r="BL69" s="5">
        <v>329.92</v>
      </c>
      <c r="BM69" s="5">
        <v>349.96</v>
      </c>
      <c r="BN69" s="5">
        <v>371.62</v>
      </c>
      <c r="BO69" s="5">
        <v>395.1</v>
      </c>
      <c r="BP69" s="5">
        <v>420.72</v>
      </c>
      <c r="BQ69" s="5">
        <v>448.59</v>
      </c>
      <c r="BR69" s="5">
        <v>479.14</v>
      </c>
      <c r="BS69" s="5">
        <v>512.85</v>
      </c>
      <c r="BT69" s="5">
        <v>550.3</v>
      </c>
      <c r="BU69" s="5">
        <v>592.03</v>
      </c>
      <c r="BV69" s="5">
        <v>639</v>
      </c>
      <c r="BW69" s="5">
        <v>692.33</v>
      </c>
      <c r="BX69" s="5">
        <v>753.01</v>
      </c>
      <c r="BY69" s="5">
        <v>822.8</v>
      </c>
      <c r="BZ69" s="5">
        <v>904.07</v>
      </c>
      <c r="CA69" s="5">
        <v>1000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0.47</v>
      </c>
      <c r="D70" s="5">
        <v>1.22</v>
      </c>
      <c r="E70" s="5">
        <v>2.01</v>
      </c>
      <c r="F70" s="5">
        <v>2.96</v>
      </c>
      <c r="G70" s="5">
        <v>3.98</v>
      </c>
      <c r="H70" s="5">
        <v>5.17</v>
      </c>
      <c r="I70" s="5">
        <v>6.45</v>
      </c>
      <c r="J70" s="5">
        <v>7.8</v>
      </c>
      <c r="K70" s="5">
        <v>9.25</v>
      </c>
      <c r="L70" s="5">
        <v>10.78</v>
      </c>
      <c r="M70" s="5">
        <v>12.42</v>
      </c>
      <c r="N70" s="5">
        <v>14.16</v>
      </c>
      <c r="O70" s="5">
        <v>16.01</v>
      </c>
      <c r="P70" s="5">
        <v>17.97</v>
      </c>
      <c r="Q70" s="5">
        <v>20.07</v>
      </c>
      <c r="R70" s="5">
        <v>22.29</v>
      </c>
      <c r="S70" s="5">
        <v>24.65</v>
      </c>
      <c r="T70" s="5">
        <v>26.94</v>
      </c>
      <c r="U70" s="5">
        <v>29.37</v>
      </c>
      <c r="V70" s="5">
        <v>31.94</v>
      </c>
      <c r="W70" s="5">
        <v>34.5</v>
      </c>
      <c r="X70" s="5">
        <v>37.2</v>
      </c>
      <c r="Y70" s="5">
        <v>40.05</v>
      </c>
      <c r="Z70" s="5">
        <v>43.06</v>
      </c>
      <c r="AA70" s="5">
        <v>46.23</v>
      </c>
      <c r="AB70" s="5">
        <v>49.59</v>
      </c>
      <c r="AC70" s="5">
        <v>53.13</v>
      </c>
      <c r="AD70" s="5">
        <v>56.87</v>
      </c>
      <c r="AE70" s="5">
        <v>60.81</v>
      </c>
      <c r="AF70" s="5">
        <v>64.98</v>
      </c>
      <c r="AG70" s="5">
        <v>68.31</v>
      </c>
      <c r="AH70" s="5">
        <v>71.82</v>
      </c>
      <c r="AI70" s="5">
        <v>75.52</v>
      </c>
      <c r="AJ70" s="5">
        <v>79.42</v>
      </c>
      <c r="AK70" s="5">
        <v>83.53</v>
      </c>
      <c r="AL70" s="5">
        <v>87.87</v>
      </c>
      <c r="AM70" s="5">
        <v>92.44</v>
      </c>
      <c r="AN70" s="5">
        <v>97.25</v>
      </c>
      <c r="AO70" s="5">
        <v>102.33</v>
      </c>
      <c r="AP70" s="5">
        <v>107.68</v>
      </c>
      <c r="AQ70" s="5">
        <v>113.32</v>
      </c>
      <c r="AR70" s="5">
        <v>119.27</v>
      </c>
      <c r="AS70" s="5">
        <v>125.55</v>
      </c>
      <c r="AT70" s="5">
        <v>132.17</v>
      </c>
      <c r="AU70" s="5">
        <v>139.16</v>
      </c>
      <c r="AV70" s="5">
        <v>146.54</v>
      </c>
      <c r="AW70" s="5">
        <v>154.33</v>
      </c>
      <c r="AX70" s="5">
        <v>162.57</v>
      </c>
      <c r="AY70" s="5">
        <v>171.26</v>
      </c>
      <c r="AZ70" s="5">
        <v>180.45</v>
      </c>
      <c r="BA70" s="5">
        <v>190.18</v>
      </c>
      <c r="BB70" s="5">
        <v>200.48</v>
      </c>
      <c r="BC70" s="5">
        <v>211.4</v>
      </c>
      <c r="BD70" s="5">
        <v>223.02</v>
      </c>
      <c r="BE70" s="5">
        <v>235.38</v>
      </c>
      <c r="BF70" s="5">
        <v>248.58</v>
      </c>
      <c r="BG70" s="5">
        <v>262.69</v>
      </c>
      <c r="BH70" s="5">
        <v>277.78</v>
      </c>
      <c r="BI70" s="5">
        <v>293.95</v>
      </c>
      <c r="BJ70" s="5">
        <v>311.3</v>
      </c>
      <c r="BK70" s="5">
        <v>329.92</v>
      </c>
      <c r="BL70" s="5">
        <v>349.96</v>
      </c>
      <c r="BM70" s="5">
        <v>371.62</v>
      </c>
      <c r="BN70" s="5">
        <v>395.1</v>
      </c>
      <c r="BO70" s="5">
        <v>420.72</v>
      </c>
      <c r="BP70" s="5">
        <v>448.59</v>
      </c>
      <c r="BQ70" s="5">
        <v>479.14</v>
      </c>
      <c r="BR70" s="5">
        <v>512.85</v>
      </c>
      <c r="BS70" s="5">
        <v>550.3</v>
      </c>
      <c r="BT70" s="5">
        <v>592.03</v>
      </c>
      <c r="BU70" s="5">
        <v>639</v>
      </c>
      <c r="BV70" s="5">
        <v>692.33</v>
      </c>
      <c r="BW70" s="5">
        <v>753.01</v>
      </c>
      <c r="BX70" s="5">
        <v>822.8</v>
      </c>
      <c r="BY70" s="5">
        <v>904.07</v>
      </c>
      <c r="BZ70" s="5">
        <v>1000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0.5</v>
      </c>
      <c r="D71" s="5">
        <v>1.28</v>
      </c>
      <c r="E71" s="5">
        <v>2.13</v>
      </c>
      <c r="F71" s="5">
        <v>3.13</v>
      </c>
      <c r="G71" s="5">
        <v>4.2</v>
      </c>
      <c r="H71" s="5">
        <v>5.46</v>
      </c>
      <c r="I71" s="5">
        <v>6.81</v>
      </c>
      <c r="J71" s="5">
        <v>8.24</v>
      </c>
      <c r="K71" s="5">
        <v>9.76</v>
      </c>
      <c r="L71" s="5">
        <v>11.38</v>
      </c>
      <c r="M71" s="5">
        <v>13.11</v>
      </c>
      <c r="N71" s="5">
        <v>14.94</v>
      </c>
      <c r="O71" s="5">
        <v>16.9</v>
      </c>
      <c r="P71" s="5">
        <v>18.97</v>
      </c>
      <c r="Q71" s="5">
        <v>21.18</v>
      </c>
      <c r="R71" s="5">
        <v>23.52</v>
      </c>
      <c r="S71" s="5">
        <v>25.79</v>
      </c>
      <c r="T71" s="5">
        <v>28.2</v>
      </c>
      <c r="U71" s="5">
        <v>30.75</v>
      </c>
      <c r="V71" s="5">
        <v>33.47</v>
      </c>
      <c r="W71" s="5">
        <v>36.16</v>
      </c>
      <c r="X71" s="5">
        <v>39.01</v>
      </c>
      <c r="Y71" s="5">
        <v>42.02</v>
      </c>
      <c r="Z71" s="5">
        <v>45.19</v>
      </c>
      <c r="AA71" s="5">
        <v>48.54</v>
      </c>
      <c r="AB71" s="5">
        <v>52.08</v>
      </c>
      <c r="AC71" s="5">
        <v>55.81</v>
      </c>
      <c r="AD71" s="5">
        <v>59.75</v>
      </c>
      <c r="AE71" s="5">
        <v>63.92</v>
      </c>
      <c r="AF71" s="5">
        <v>68.31</v>
      </c>
      <c r="AG71" s="5">
        <v>71.82</v>
      </c>
      <c r="AH71" s="5">
        <v>75.52</v>
      </c>
      <c r="AI71" s="5">
        <v>79.42</v>
      </c>
      <c r="AJ71" s="5">
        <v>83.53</v>
      </c>
      <c r="AK71" s="5">
        <v>87.87</v>
      </c>
      <c r="AL71" s="5">
        <v>92.44</v>
      </c>
      <c r="AM71" s="5">
        <v>97.25</v>
      </c>
      <c r="AN71" s="5">
        <v>102.33</v>
      </c>
      <c r="AO71" s="5">
        <v>107.68</v>
      </c>
      <c r="AP71" s="5">
        <v>113.32</v>
      </c>
      <c r="AQ71" s="5">
        <v>119.27</v>
      </c>
      <c r="AR71" s="5">
        <v>125.55</v>
      </c>
      <c r="AS71" s="5">
        <v>132.17</v>
      </c>
      <c r="AT71" s="5">
        <v>139.16</v>
      </c>
      <c r="AU71" s="5">
        <v>146.54</v>
      </c>
      <c r="AV71" s="5">
        <v>154.33</v>
      </c>
      <c r="AW71" s="5">
        <v>162.57</v>
      </c>
      <c r="AX71" s="5">
        <v>171.26</v>
      </c>
      <c r="AY71" s="5">
        <v>180.45</v>
      </c>
      <c r="AZ71" s="5">
        <v>190.18</v>
      </c>
      <c r="BA71" s="5">
        <v>200.48</v>
      </c>
      <c r="BB71" s="5">
        <v>211.4</v>
      </c>
      <c r="BC71" s="5">
        <v>223.02</v>
      </c>
      <c r="BD71" s="5">
        <v>235.38</v>
      </c>
      <c r="BE71" s="5">
        <v>248.58</v>
      </c>
      <c r="BF71" s="5">
        <v>262.69</v>
      </c>
      <c r="BG71" s="5">
        <v>277.78</v>
      </c>
      <c r="BH71" s="5">
        <v>293.95</v>
      </c>
      <c r="BI71" s="5">
        <v>311.3</v>
      </c>
      <c r="BJ71" s="5">
        <v>329.92</v>
      </c>
      <c r="BK71" s="5">
        <v>349.96</v>
      </c>
      <c r="BL71" s="5">
        <v>371.62</v>
      </c>
      <c r="BM71" s="5">
        <v>395.1</v>
      </c>
      <c r="BN71" s="5">
        <v>420.72</v>
      </c>
      <c r="BO71" s="5">
        <v>448.59</v>
      </c>
      <c r="BP71" s="5">
        <v>479.14</v>
      </c>
      <c r="BQ71" s="5">
        <v>512.85</v>
      </c>
      <c r="BR71" s="5">
        <v>550.3</v>
      </c>
      <c r="BS71" s="5">
        <v>592.03</v>
      </c>
      <c r="BT71" s="5">
        <v>639</v>
      </c>
      <c r="BU71" s="5">
        <v>692.33</v>
      </c>
      <c r="BV71" s="5">
        <v>753.01</v>
      </c>
      <c r="BW71" s="5">
        <v>822.8</v>
      </c>
      <c r="BX71" s="5">
        <v>904.07</v>
      </c>
      <c r="BY71" s="5">
        <v>1000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0.52</v>
      </c>
      <c r="D72" s="5">
        <v>1.36</v>
      </c>
      <c r="E72" s="5">
        <v>2.25</v>
      </c>
      <c r="F72" s="5">
        <v>3.31</v>
      </c>
      <c r="G72" s="5">
        <v>4.44</v>
      </c>
      <c r="H72" s="5">
        <v>5.77</v>
      </c>
      <c r="I72" s="5">
        <v>7.19</v>
      </c>
      <c r="J72" s="5">
        <v>8.7</v>
      </c>
      <c r="K72" s="5">
        <v>10.3</v>
      </c>
      <c r="L72" s="5">
        <v>12.02</v>
      </c>
      <c r="M72" s="5">
        <v>13.84</v>
      </c>
      <c r="N72" s="5">
        <v>15.77</v>
      </c>
      <c r="O72" s="5">
        <v>17.83</v>
      </c>
      <c r="P72" s="5">
        <v>20.02</v>
      </c>
      <c r="Q72" s="5">
        <v>22.35</v>
      </c>
      <c r="R72" s="5">
        <v>24.6</v>
      </c>
      <c r="S72" s="5">
        <v>26.99</v>
      </c>
      <c r="T72" s="5">
        <v>29.52</v>
      </c>
      <c r="U72" s="5">
        <v>32.22</v>
      </c>
      <c r="V72" s="5">
        <v>35.07</v>
      </c>
      <c r="W72" s="5">
        <v>37.92</v>
      </c>
      <c r="X72" s="5">
        <v>40.92</v>
      </c>
      <c r="Y72" s="5">
        <v>44.09</v>
      </c>
      <c r="Z72" s="5">
        <v>47.44</v>
      </c>
      <c r="AA72" s="5">
        <v>50.97</v>
      </c>
      <c r="AB72" s="5">
        <v>54.71</v>
      </c>
      <c r="AC72" s="5">
        <v>58.64</v>
      </c>
      <c r="AD72" s="5">
        <v>62.8</v>
      </c>
      <c r="AE72" s="5">
        <v>67.19</v>
      </c>
      <c r="AF72" s="5">
        <v>71.82</v>
      </c>
      <c r="AG72" s="5">
        <v>75.52</v>
      </c>
      <c r="AH72" s="5">
        <v>79.42</v>
      </c>
      <c r="AI72" s="5">
        <v>83.53</v>
      </c>
      <c r="AJ72" s="5">
        <v>87.87</v>
      </c>
      <c r="AK72" s="5">
        <v>92.44</v>
      </c>
      <c r="AL72" s="5">
        <v>97.25</v>
      </c>
      <c r="AM72" s="5">
        <v>102.33</v>
      </c>
      <c r="AN72" s="5">
        <v>107.68</v>
      </c>
      <c r="AO72" s="5">
        <v>113.32</v>
      </c>
      <c r="AP72" s="5">
        <v>119.27</v>
      </c>
      <c r="AQ72" s="5">
        <v>125.55</v>
      </c>
      <c r="AR72" s="5">
        <v>132.17</v>
      </c>
      <c r="AS72" s="5">
        <v>139.16</v>
      </c>
      <c r="AT72" s="5">
        <v>146.54</v>
      </c>
      <c r="AU72" s="5">
        <v>154.33</v>
      </c>
      <c r="AV72" s="5">
        <v>162.57</v>
      </c>
      <c r="AW72" s="5">
        <v>171.26</v>
      </c>
      <c r="AX72" s="5">
        <v>180.45</v>
      </c>
      <c r="AY72" s="5">
        <v>190.18</v>
      </c>
      <c r="AZ72" s="5">
        <v>200.48</v>
      </c>
      <c r="BA72" s="5">
        <v>211.4</v>
      </c>
      <c r="BB72" s="5">
        <v>223.02</v>
      </c>
      <c r="BC72" s="5">
        <v>235.38</v>
      </c>
      <c r="BD72" s="5">
        <v>248.58</v>
      </c>
      <c r="BE72" s="5">
        <v>262.69</v>
      </c>
      <c r="BF72" s="5">
        <v>277.78</v>
      </c>
      <c r="BG72" s="5">
        <v>293.95</v>
      </c>
      <c r="BH72" s="5">
        <v>311.3</v>
      </c>
      <c r="BI72" s="5">
        <v>329.92</v>
      </c>
      <c r="BJ72" s="5">
        <v>349.96</v>
      </c>
      <c r="BK72" s="5">
        <v>371.62</v>
      </c>
      <c r="BL72" s="5">
        <v>395.1</v>
      </c>
      <c r="BM72" s="5">
        <v>420.72</v>
      </c>
      <c r="BN72" s="5">
        <v>448.59</v>
      </c>
      <c r="BO72" s="5">
        <v>479.14</v>
      </c>
      <c r="BP72" s="5">
        <v>512.85</v>
      </c>
      <c r="BQ72" s="5">
        <v>550.3</v>
      </c>
      <c r="BR72" s="5">
        <v>592.03</v>
      </c>
      <c r="BS72" s="5">
        <v>639</v>
      </c>
      <c r="BT72" s="5">
        <v>692.33</v>
      </c>
      <c r="BU72" s="5">
        <v>753.01</v>
      </c>
      <c r="BV72" s="5">
        <v>822.8</v>
      </c>
      <c r="BW72" s="5">
        <v>904.07</v>
      </c>
      <c r="BX72" s="5">
        <v>1000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0.55</v>
      </c>
      <c r="D73" s="5">
        <v>1.43</v>
      </c>
      <c r="E73" s="5">
        <v>2.37</v>
      </c>
      <c r="F73" s="5">
        <v>3.49</v>
      </c>
      <c r="G73" s="5">
        <v>4.69</v>
      </c>
      <c r="H73" s="5">
        <v>6.09</v>
      </c>
      <c r="I73" s="5">
        <v>7.59</v>
      </c>
      <c r="J73" s="5">
        <v>9.18</v>
      </c>
      <c r="K73" s="5">
        <v>10.88</v>
      </c>
      <c r="L73" s="5">
        <v>12.68</v>
      </c>
      <c r="M73" s="5">
        <v>14.6</v>
      </c>
      <c r="N73" s="5">
        <v>16.65</v>
      </c>
      <c r="O73" s="5">
        <v>18.82</v>
      </c>
      <c r="P73" s="5">
        <v>21.13</v>
      </c>
      <c r="Q73" s="5">
        <v>23.36</v>
      </c>
      <c r="R73" s="5">
        <v>25.73</v>
      </c>
      <c r="S73" s="5">
        <v>28.25</v>
      </c>
      <c r="T73" s="5">
        <v>30.92</v>
      </c>
      <c r="U73" s="5">
        <v>33.76</v>
      </c>
      <c r="V73" s="5">
        <v>36.77</v>
      </c>
      <c r="W73" s="5">
        <v>39.77</v>
      </c>
      <c r="X73" s="5">
        <v>42.94</v>
      </c>
      <c r="Y73" s="5">
        <v>46.28</v>
      </c>
      <c r="Z73" s="5">
        <v>49.81</v>
      </c>
      <c r="AA73" s="5">
        <v>53.54</v>
      </c>
      <c r="AB73" s="5">
        <v>57.48</v>
      </c>
      <c r="AC73" s="5">
        <v>61.63</v>
      </c>
      <c r="AD73" s="5">
        <v>66.01</v>
      </c>
      <c r="AE73" s="5">
        <v>70.64</v>
      </c>
      <c r="AF73" s="5">
        <v>75.52</v>
      </c>
      <c r="AG73" s="5">
        <v>79.42</v>
      </c>
      <c r="AH73" s="5">
        <v>83.53</v>
      </c>
      <c r="AI73" s="5">
        <v>87.87</v>
      </c>
      <c r="AJ73" s="5">
        <v>92.44</v>
      </c>
      <c r="AK73" s="5">
        <v>97.25</v>
      </c>
      <c r="AL73" s="5">
        <v>102.33</v>
      </c>
      <c r="AM73" s="5">
        <v>107.68</v>
      </c>
      <c r="AN73" s="5">
        <v>113.32</v>
      </c>
      <c r="AO73" s="5">
        <v>119.27</v>
      </c>
      <c r="AP73" s="5">
        <v>125.55</v>
      </c>
      <c r="AQ73" s="5">
        <v>132.17</v>
      </c>
      <c r="AR73" s="5">
        <v>139.16</v>
      </c>
      <c r="AS73" s="5">
        <v>146.54</v>
      </c>
      <c r="AT73" s="5">
        <v>154.33</v>
      </c>
      <c r="AU73" s="5">
        <v>162.57</v>
      </c>
      <c r="AV73" s="5">
        <v>171.26</v>
      </c>
      <c r="AW73" s="5">
        <v>180.45</v>
      </c>
      <c r="AX73" s="5">
        <v>190.18</v>
      </c>
      <c r="AY73" s="5">
        <v>200.48</v>
      </c>
      <c r="AZ73" s="5">
        <v>211.4</v>
      </c>
      <c r="BA73" s="5">
        <v>223.02</v>
      </c>
      <c r="BB73" s="5">
        <v>235.38</v>
      </c>
      <c r="BC73" s="5">
        <v>248.58</v>
      </c>
      <c r="BD73" s="5">
        <v>262.69</v>
      </c>
      <c r="BE73" s="5">
        <v>277.78</v>
      </c>
      <c r="BF73" s="5">
        <v>293.95</v>
      </c>
      <c r="BG73" s="5">
        <v>311.3</v>
      </c>
      <c r="BH73" s="5">
        <v>329.92</v>
      </c>
      <c r="BI73" s="5">
        <v>349.96</v>
      </c>
      <c r="BJ73" s="5">
        <v>371.62</v>
      </c>
      <c r="BK73" s="5">
        <v>395.1</v>
      </c>
      <c r="BL73" s="5">
        <v>420.72</v>
      </c>
      <c r="BM73" s="5">
        <v>448.59</v>
      </c>
      <c r="BN73" s="5">
        <v>479.14</v>
      </c>
      <c r="BO73" s="5">
        <v>512.85</v>
      </c>
      <c r="BP73" s="5">
        <v>550.3</v>
      </c>
      <c r="BQ73" s="5">
        <v>592.03</v>
      </c>
      <c r="BR73" s="5">
        <v>639</v>
      </c>
      <c r="BS73" s="5">
        <v>692.33</v>
      </c>
      <c r="BT73" s="5">
        <v>753.01</v>
      </c>
      <c r="BU73" s="5">
        <v>822.8</v>
      </c>
      <c r="BV73" s="5">
        <v>904.07</v>
      </c>
      <c r="BW73" s="5">
        <v>1000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0.58</v>
      </c>
      <c r="D74" s="5">
        <v>1.51</v>
      </c>
      <c r="E74" s="5">
        <v>2.5</v>
      </c>
      <c r="F74" s="5">
        <v>3.69</v>
      </c>
      <c r="G74" s="5">
        <v>4.95</v>
      </c>
      <c r="H74" s="5">
        <v>6.43</v>
      </c>
      <c r="I74" s="5">
        <v>8.01</v>
      </c>
      <c r="J74" s="5">
        <v>9.69</v>
      </c>
      <c r="K74" s="5">
        <v>11.48</v>
      </c>
      <c r="L74" s="5">
        <v>13.38</v>
      </c>
      <c r="M74" s="5">
        <v>15.41</v>
      </c>
      <c r="N74" s="5">
        <v>17.57</v>
      </c>
      <c r="O74" s="5">
        <v>19.86</v>
      </c>
      <c r="P74" s="5">
        <v>22.08</v>
      </c>
      <c r="Q74" s="5">
        <v>24.43</v>
      </c>
      <c r="R74" s="5">
        <v>26.92</v>
      </c>
      <c r="S74" s="5">
        <v>29.57</v>
      </c>
      <c r="T74" s="5">
        <v>32.39</v>
      </c>
      <c r="U74" s="5">
        <v>35.38</v>
      </c>
      <c r="V74" s="5">
        <v>38.56</v>
      </c>
      <c r="W74" s="5">
        <v>41.72</v>
      </c>
      <c r="X74" s="5">
        <v>45.06</v>
      </c>
      <c r="Y74" s="5">
        <v>48.59</v>
      </c>
      <c r="Z74" s="5">
        <v>52.32</v>
      </c>
      <c r="AA74" s="5">
        <v>56.25</v>
      </c>
      <c r="AB74" s="5">
        <v>60.4</v>
      </c>
      <c r="AC74" s="5">
        <v>64.78</v>
      </c>
      <c r="AD74" s="5">
        <v>69.4</v>
      </c>
      <c r="AE74" s="5">
        <v>74.27</v>
      </c>
      <c r="AF74" s="5">
        <v>79.42</v>
      </c>
      <c r="AG74" s="5">
        <v>83.53</v>
      </c>
      <c r="AH74" s="5">
        <v>87.87</v>
      </c>
      <c r="AI74" s="5">
        <v>92.44</v>
      </c>
      <c r="AJ74" s="5">
        <v>97.25</v>
      </c>
      <c r="AK74" s="5">
        <v>102.33</v>
      </c>
      <c r="AL74" s="5">
        <v>107.68</v>
      </c>
      <c r="AM74" s="5">
        <v>113.32</v>
      </c>
      <c r="AN74" s="5">
        <v>119.27</v>
      </c>
      <c r="AO74" s="5">
        <v>125.55</v>
      </c>
      <c r="AP74" s="5">
        <v>132.17</v>
      </c>
      <c r="AQ74" s="5">
        <v>139.16</v>
      </c>
      <c r="AR74" s="5">
        <v>146.54</v>
      </c>
      <c r="AS74" s="5">
        <v>154.33</v>
      </c>
      <c r="AT74" s="5">
        <v>162.57</v>
      </c>
      <c r="AU74" s="5">
        <v>171.26</v>
      </c>
      <c r="AV74" s="5">
        <v>180.45</v>
      </c>
      <c r="AW74" s="5">
        <v>190.18</v>
      </c>
      <c r="AX74" s="5">
        <v>200.48</v>
      </c>
      <c r="AY74" s="5">
        <v>211.4</v>
      </c>
      <c r="AZ74" s="5">
        <v>223.02</v>
      </c>
      <c r="BA74" s="5">
        <v>235.38</v>
      </c>
      <c r="BB74" s="5">
        <v>248.58</v>
      </c>
      <c r="BC74" s="5">
        <v>262.69</v>
      </c>
      <c r="BD74" s="5">
        <v>277.78</v>
      </c>
      <c r="BE74" s="5">
        <v>293.95</v>
      </c>
      <c r="BF74" s="5">
        <v>311.3</v>
      </c>
      <c r="BG74" s="5">
        <v>329.92</v>
      </c>
      <c r="BH74" s="5">
        <v>349.96</v>
      </c>
      <c r="BI74" s="5">
        <v>371.62</v>
      </c>
      <c r="BJ74" s="5">
        <v>395.1</v>
      </c>
      <c r="BK74" s="5">
        <v>420.72</v>
      </c>
      <c r="BL74" s="5">
        <v>448.59</v>
      </c>
      <c r="BM74" s="5">
        <v>479.14</v>
      </c>
      <c r="BN74" s="5">
        <v>512.85</v>
      </c>
      <c r="BO74" s="5">
        <v>550.3</v>
      </c>
      <c r="BP74" s="5">
        <v>592.03</v>
      </c>
      <c r="BQ74" s="5">
        <v>639</v>
      </c>
      <c r="BR74" s="5">
        <v>692.33</v>
      </c>
      <c r="BS74" s="5">
        <v>753.01</v>
      </c>
      <c r="BT74" s="5">
        <v>822.8</v>
      </c>
      <c r="BU74" s="5">
        <v>904.07</v>
      </c>
      <c r="BV74" s="5">
        <v>1000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0.62</v>
      </c>
      <c r="D75" s="5">
        <v>1.6</v>
      </c>
      <c r="E75" s="5">
        <v>2.64</v>
      </c>
      <c r="F75" s="5">
        <v>3.89</v>
      </c>
      <c r="G75" s="5">
        <v>5.22</v>
      </c>
      <c r="H75" s="5">
        <v>6.79</v>
      </c>
      <c r="I75" s="5">
        <v>8.45</v>
      </c>
      <c r="J75" s="5">
        <v>10.23</v>
      </c>
      <c r="K75" s="5">
        <v>12.12</v>
      </c>
      <c r="L75" s="5">
        <v>14.13</v>
      </c>
      <c r="M75" s="5">
        <v>16.27</v>
      </c>
      <c r="N75" s="5">
        <v>18.54</v>
      </c>
      <c r="O75" s="5">
        <v>20.74</v>
      </c>
      <c r="P75" s="5">
        <v>23.07</v>
      </c>
      <c r="Q75" s="5">
        <v>25.55</v>
      </c>
      <c r="R75" s="5">
        <v>28.18</v>
      </c>
      <c r="S75" s="5">
        <v>30.97</v>
      </c>
      <c r="T75" s="5">
        <v>33.94</v>
      </c>
      <c r="U75" s="5">
        <v>37.09</v>
      </c>
      <c r="V75" s="5">
        <v>40.44</v>
      </c>
      <c r="W75" s="5">
        <v>43.78</v>
      </c>
      <c r="X75" s="5">
        <v>47.31</v>
      </c>
      <c r="Y75" s="5">
        <v>51.03</v>
      </c>
      <c r="Z75" s="5">
        <v>54.96</v>
      </c>
      <c r="AA75" s="5">
        <v>59.11</v>
      </c>
      <c r="AB75" s="5">
        <v>63.48</v>
      </c>
      <c r="AC75" s="5">
        <v>68.1</v>
      </c>
      <c r="AD75" s="5">
        <v>72.97</v>
      </c>
      <c r="AE75" s="5">
        <v>78.11</v>
      </c>
      <c r="AF75" s="5">
        <v>83.53</v>
      </c>
      <c r="AG75" s="5">
        <v>87.87</v>
      </c>
      <c r="AH75" s="5">
        <v>92.44</v>
      </c>
      <c r="AI75" s="5">
        <v>97.25</v>
      </c>
      <c r="AJ75" s="5">
        <v>102.33</v>
      </c>
      <c r="AK75" s="5">
        <v>107.68</v>
      </c>
      <c r="AL75" s="5">
        <v>113.32</v>
      </c>
      <c r="AM75" s="5">
        <v>119.27</v>
      </c>
      <c r="AN75" s="5">
        <v>125.55</v>
      </c>
      <c r="AO75" s="5">
        <v>132.17</v>
      </c>
      <c r="AP75" s="5">
        <v>139.16</v>
      </c>
      <c r="AQ75" s="5">
        <v>146.54</v>
      </c>
      <c r="AR75" s="5">
        <v>154.33</v>
      </c>
      <c r="AS75" s="5">
        <v>162.57</v>
      </c>
      <c r="AT75" s="5">
        <v>171.26</v>
      </c>
      <c r="AU75" s="5">
        <v>180.45</v>
      </c>
      <c r="AV75" s="5">
        <v>190.18</v>
      </c>
      <c r="AW75" s="5">
        <v>200.48</v>
      </c>
      <c r="AX75" s="5">
        <v>211.4</v>
      </c>
      <c r="AY75" s="5">
        <v>223.02</v>
      </c>
      <c r="AZ75" s="5">
        <v>235.38</v>
      </c>
      <c r="BA75" s="5">
        <v>248.58</v>
      </c>
      <c r="BB75" s="5">
        <v>262.69</v>
      </c>
      <c r="BC75" s="5">
        <v>277.78</v>
      </c>
      <c r="BD75" s="5">
        <v>293.95</v>
      </c>
      <c r="BE75" s="5">
        <v>311.3</v>
      </c>
      <c r="BF75" s="5">
        <v>329.92</v>
      </c>
      <c r="BG75" s="5">
        <v>349.96</v>
      </c>
      <c r="BH75" s="5">
        <v>371.62</v>
      </c>
      <c r="BI75" s="5">
        <v>395.1</v>
      </c>
      <c r="BJ75" s="5">
        <v>420.72</v>
      </c>
      <c r="BK75" s="5">
        <v>448.59</v>
      </c>
      <c r="BL75" s="5">
        <v>479.14</v>
      </c>
      <c r="BM75" s="5">
        <v>512.85</v>
      </c>
      <c r="BN75" s="5">
        <v>550.3</v>
      </c>
      <c r="BO75" s="5">
        <v>592.03</v>
      </c>
      <c r="BP75" s="5">
        <v>639</v>
      </c>
      <c r="BQ75" s="5">
        <v>692.33</v>
      </c>
      <c r="BR75" s="5">
        <v>753.01</v>
      </c>
      <c r="BS75" s="5">
        <v>822.8</v>
      </c>
      <c r="BT75" s="5">
        <v>904.07</v>
      </c>
      <c r="BU75" s="5">
        <v>1000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0.65</v>
      </c>
      <c r="D76" s="5">
        <v>1.69</v>
      </c>
      <c r="E76" s="5">
        <v>2.79</v>
      </c>
      <c r="F76" s="5">
        <v>4.11</v>
      </c>
      <c r="G76" s="5">
        <v>5.51</v>
      </c>
      <c r="H76" s="5">
        <v>7.17</v>
      </c>
      <c r="I76" s="5">
        <v>8.92</v>
      </c>
      <c r="J76" s="5">
        <v>10.8</v>
      </c>
      <c r="K76" s="5">
        <v>12.79</v>
      </c>
      <c r="L76" s="5">
        <v>14.91</v>
      </c>
      <c r="M76" s="5">
        <v>17.17</v>
      </c>
      <c r="N76" s="5">
        <v>19.35</v>
      </c>
      <c r="O76" s="5">
        <v>21.66</v>
      </c>
      <c r="P76" s="5">
        <v>24.12</v>
      </c>
      <c r="Q76" s="5">
        <v>26.73</v>
      </c>
      <c r="R76" s="5">
        <v>29.5</v>
      </c>
      <c r="S76" s="5">
        <v>32.44</v>
      </c>
      <c r="T76" s="5">
        <v>35.57</v>
      </c>
      <c r="U76" s="5">
        <v>38.9</v>
      </c>
      <c r="V76" s="5">
        <v>42.43</v>
      </c>
      <c r="W76" s="5">
        <v>45.96</v>
      </c>
      <c r="X76" s="5">
        <v>49.68</v>
      </c>
      <c r="Y76" s="5">
        <v>53.6</v>
      </c>
      <c r="Z76" s="5">
        <v>57.74</v>
      </c>
      <c r="AA76" s="5">
        <v>62.12</v>
      </c>
      <c r="AB76" s="5">
        <v>66.73</v>
      </c>
      <c r="AC76" s="5">
        <v>71.59</v>
      </c>
      <c r="AD76" s="5">
        <v>76.73</v>
      </c>
      <c r="AE76" s="5">
        <v>82.15</v>
      </c>
      <c r="AF76" s="5">
        <v>87.87</v>
      </c>
      <c r="AG76" s="5">
        <v>92.44</v>
      </c>
      <c r="AH76" s="5">
        <v>97.25</v>
      </c>
      <c r="AI76" s="5">
        <v>102.33</v>
      </c>
      <c r="AJ76" s="5">
        <v>107.68</v>
      </c>
      <c r="AK76" s="5">
        <v>113.32</v>
      </c>
      <c r="AL76" s="5">
        <v>119.27</v>
      </c>
      <c r="AM76" s="5">
        <v>125.55</v>
      </c>
      <c r="AN76" s="5">
        <v>132.17</v>
      </c>
      <c r="AO76" s="5">
        <v>139.16</v>
      </c>
      <c r="AP76" s="5">
        <v>146.54</v>
      </c>
      <c r="AQ76" s="5">
        <v>154.33</v>
      </c>
      <c r="AR76" s="5">
        <v>162.57</v>
      </c>
      <c r="AS76" s="5">
        <v>171.26</v>
      </c>
      <c r="AT76" s="5">
        <v>180.45</v>
      </c>
      <c r="AU76" s="5">
        <v>190.18</v>
      </c>
      <c r="AV76" s="5">
        <v>200.48</v>
      </c>
      <c r="AW76" s="5">
        <v>211.4</v>
      </c>
      <c r="AX76" s="5">
        <v>223.02</v>
      </c>
      <c r="AY76" s="5">
        <v>235.38</v>
      </c>
      <c r="AZ76" s="5">
        <v>248.58</v>
      </c>
      <c r="BA76" s="5">
        <v>262.69</v>
      </c>
      <c r="BB76" s="5">
        <v>277.78</v>
      </c>
      <c r="BC76" s="5">
        <v>293.95</v>
      </c>
      <c r="BD76" s="5">
        <v>311.3</v>
      </c>
      <c r="BE76" s="5">
        <v>329.92</v>
      </c>
      <c r="BF76" s="5">
        <v>349.96</v>
      </c>
      <c r="BG76" s="5">
        <v>371.62</v>
      </c>
      <c r="BH76" s="5">
        <v>395.1</v>
      </c>
      <c r="BI76" s="5">
        <v>420.72</v>
      </c>
      <c r="BJ76" s="5">
        <v>448.59</v>
      </c>
      <c r="BK76" s="5">
        <v>479.14</v>
      </c>
      <c r="BL76" s="5">
        <v>512.85</v>
      </c>
      <c r="BM76" s="5">
        <v>550.3</v>
      </c>
      <c r="BN76" s="5">
        <v>592.03</v>
      </c>
      <c r="BO76" s="5">
        <v>639</v>
      </c>
      <c r="BP76" s="5">
        <v>692.33</v>
      </c>
      <c r="BQ76" s="5">
        <v>753.01</v>
      </c>
      <c r="BR76" s="5">
        <v>822.8</v>
      </c>
      <c r="BS76" s="5">
        <v>904.07</v>
      </c>
      <c r="BT76" s="5">
        <v>1000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0.69</v>
      </c>
      <c r="D77" s="5">
        <v>1.78</v>
      </c>
      <c r="E77" s="5">
        <v>2.95</v>
      </c>
      <c r="F77" s="5">
        <v>4.34</v>
      </c>
      <c r="G77" s="5">
        <v>5.82</v>
      </c>
      <c r="H77" s="5">
        <v>7.56</v>
      </c>
      <c r="I77" s="5">
        <v>9.42</v>
      </c>
      <c r="J77" s="5">
        <v>11.4</v>
      </c>
      <c r="K77" s="5">
        <v>13.5</v>
      </c>
      <c r="L77" s="5">
        <v>15.74</v>
      </c>
      <c r="M77" s="5">
        <v>17.9</v>
      </c>
      <c r="N77" s="5">
        <v>20.19</v>
      </c>
      <c r="O77" s="5">
        <v>22.63</v>
      </c>
      <c r="P77" s="5">
        <v>25.22</v>
      </c>
      <c r="Q77" s="5">
        <v>27.97</v>
      </c>
      <c r="R77" s="5">
        <v>30.89</v>
      </c>
      <c r="S77" s="5">
        <v>34</v>
      </c>
      <c r="T77" s="5">
        <v>37.3</v>
      </c>
      <c r="U77" s="5">
        <v>40.81</v>
      </c>
      <c r="V77" s="5">
        <v>44.53</v>
      </c>
      <c r="W77" s="5">
        <v>48.25</v>
      </c>
      <c r="X77" s="5">
        <v>52.17</v>
      </c>
      <c r="Y77" s="5">
        <v>56.31</v>
      </c>
      <c r="Z77" s="5">
        <v>60.68</v>
      </c>
      <c r="AA77" s="5">
        <v>65.29</v>
      </c>
      <c r="AB77" s="5">
        <v>70.15</v>
      </c>
      <c r="AC77" s="5">
        <v>75.28</v>
      </c>
      <c r="AD77" s="5">
        <v>80.69</v>
      </c>
      <c r="AE77" s="5">
        <v>86.41</v>
      </c>
      <c r="AF77" s="5">
        <v>92.44</v>
      </c>
      <c r="AG77" s="5">
        <v>97.25</v>
      </c>
      <c r="AH77" s="5">
        <v>102.33</v>
      </c>
      <c r="AI77" s="5">
        <v>107.68</v>
      </c>
      <c r="AJ77" s="5">
        <v>113.32</v>
      </c>
      <c r="AK77" s="5">
        <v>119.27</v>
      </c>
      <c r="AL77" s="5">
        <v>125.55</v>
      </c>
      <c r="AM77" s="5">
        <v>132.17</v>
      </c>
      <c r="AN77" s="5">
        <v>139.16</v>
      </c>
      <c r="AO77" s="5">
        <v>146.54</v>
      </c>
      <c r="AP77" s="5">
        <v>154.33</v>
      </c>
      <c r="AQ77" s="5">
        <v>162.57</v>
      </c>
      <c r="AR77" s="5">
        <v>171.26</v>
      </c>
      <c r="AS77" s="5">
        <v>180.45</v>
      </c>
      <c r="AT77" s="5">
        <v>190.18</v>
      </c>
      <c r="AU77" s="5">
        <v>200.48</v>
      </c>
      <c r="AV77" s="5">
        <v>211.4</v>
      </c>
      <c r="AW77" s="5">
        <v>223.02</v>
      </c>
      <c r="AX77" s="5">
        <v>235.38</v>
      </c>
      <c r="AY77" s="5">
        <v>248.58</v>
      </c>
      <c r="AZ77" s="5">
        <v>262.69</v>
      </c>
      <c r="BA77" s="5">
        <v>277.78</v>
      </c>
      <c r="BB77" s="5">
        <v>293.95</v>
      </c>
      <c r="BC77" s="5">
        <v>311.3</v>
      </c>
      <c r="BD77" s="5">
        <v>329.92</v>
      </c>
      <c r="BE77" s="5">
        <v>349.96</v>
      </c>
      <c r="BF77" s="5">
        <v>371.62</v>
      </c>
      <c r="BG77" s="5">
        <v>395.1</v>
      </c>
      <c r="BH77" s="5">
        <v>420.72</v>
      </c>
      <c r="BI77" s="5">
        <v>448.59</v>
      </c>
      <c r="BJ77" s="5">
        <v>479.14</v>
      </c>
      <c r="BK77" s="5">
        <v>512.85</v>
      </c>
      <c r="BL77" s="5">
        <v>550.3</v>
      </c>
      <c r="BM77" s="5">
        <v>592.03</v>
      </c>
      <c r="BN77" s="5">
        <v>639</v>
      </c>
      <c r="BO77" s="5">
        <v>692.33</v>
      </c>
      <c r="BP77" s="5">
        <v>753.01</v>
      </c>
      <c r="BQ77" s="5">
        <v>822.8</v>
      </c>
      <c r="BR77" s="5">
        <v>904.07</v>
      </c>
      <c r="BS77" s="5">
        <v>1000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0.73</v>
      </c>
      <c r="D78" s="5">
        <v>1.88</v>
      </c>
      <c r="E78" s="5">
        <v>3.11</v>
      </c>
      <c r="F78" s="5">
        <v>4.58</v>
      </c>
      <c r="G78" s="5">
        <v>6.15</v>
      </c>
      <c r="H78" s="5">
        <v>7.98</v>
      </c>
      <c r="I78" s="5">
        <v>9.94</v>
      </c>
      <c r="J78" s="5">
        <v>12.03</v>
      </c>
      <c r="K78" s="5">
        <v>14.25</v>
      </c>
      <c r="L78" s="5">
        <v>16.39</v>
      </c>
      <c r="M78" s="5">
        <v>18.67</v>
      </c>
      <c r="N78" s="5">
        <v>21.08</v>
      </c>
      <c r="O78" s="5">
        <v>23.65</v>
      </c>
      <c r="P78" s="5">
        <v>26.38</v>
      </c>
      <c r="Q78" s="5">
        <v>29.28</v>
      </c>
      <c r="R78" s="5">
        <v>32.36</v>
      </c>
      <c r="S78" s="5">
        <v>35.64</v>
      </c>
      <c r="T78" s="5">
        <v>39.12</v>
      </c>
      <c r="U78" s="5">
        <v>42.82</v>
      </c>
      <c r="V78" s="5">
        <v>46.75</v>
      </c>
      <c r="W78" s="5">
        <v>50.67</v>
      </c>
      <c r="X78" s="5">
        <v>54.8</v>
      </c>
      <c r="Y78" s="5">
        <v>59.17</v>
      </c>
      <c r="Z78" s="5">
        <v>63.77</v>
      </c>
      <c r="AA78" s="5">
        <v>68.63</v>
      </c>
      <c r="AB78" s="5">
        <v>73.76</v>
      </c>
      <c r="AC78" s="5">
        <v>79.17</v>
      </c>
      <c r="AD78" s="5">
        <v>84.87</v>
      </c>
      <c r="AE78" s="5">
        <v>90.89</v>
      </c>
      <c r="AF78" s="5">
        <v>97.25</v>
      </c>
      <c r="AG78" s="5">
        <v>102.33</v>
      </c>
      <c r="AH78" s="5">
        <v>107.68</v>
      </c>
      <c r="AI78" s="5">
        <v>113.32</v>
      </c>
      <c r="AJ78" s="5">
        <v>119.27</v>
      </c>
      <c r="AK78" s="5">
        <v>125.55</v>
      </c>
      <c r="AL78" s="5">
        <v>132.17</v>
      </c>
      <c r="AM78" s="5">
        <v>139.16</v>
      </c>
      <c r="AN78" s="5">
        <v>146.54</v>
      </c>
      <c r="AO78" s="5">
        <v>154.33</v>
      </c>
      <c r="AP78" s="5">
        <v>162.57</v>
      </c>
      <c r="AQ78" s="5">
        <v>171.26</v>
      </c>
      <c r="AR78" s="5">
        <v>180.45</v>
      </c>
      <c r="AS78" s="5">
        <v>190.18</v>
      </c>
      <c r="AT78" s="5">
        <v>200.48</v>
      </c>
      <c r="AU78" s="5">
        <v>211.4</v>
      </c>
      <c r="AV78" s="5">
        <v>223.02</v>
      </c>
      <c r="AW78" s="5">
        <v>235.38</v>
      </c>
      <c r="AX78" s="5">
        <v>248.58</v>
      </c>
      <c r="AY78" s="5">
        <v>262.69</v>
      </c>
      <c r="AZ78" s="5">
        <v>277.78</v>
      </c>
      <c r="BA78" s="5">
        <v>293.95</v>
      </c>
      <c r="BB78" s="5">
        <v>311.3</v>
      </c>
      <c r="BC78" s="5">
        <v>329.92</v>
      </c>
      <c r="BD78" s="5">
        <v>349.96</v>
      </c>
      <c r="BE78" s="5">
        <v>371.62</v>
      </c>
      <c r="BF78" s="5">
        <v>395.1</v>
      </c>
      <c r="BG78" s="5">
        <v>420.72</v>
      </c>
      <c r="BH78" s="5">
        <v>448.59</v>
      </c>
      <c r="BI78" s="5">
        <v>479.14</v>
      </c>
      <c r="BJ78" s="5">
        <v>512.85</v>
      </c>
      <c r="BK78" s="5">
        <v>550.3</v>
      </c>
      <c r="BL78" s="5">
        <v>592.03</v>
      </c>
      <c r="BM78" s="5">
        <v>639</v>
      </c>
      <c r="BN78" s="5">
        <v>692.33</v>
      </c>
      <c r="BO78" s="5">
        <v>753.01</v>
      </c>
      <c r="BP78" s="5">
        <v>822.8</v>
      </c>
      <c r="BQ78" s="5">
        <v>904.07</v>
      </c>
      <c r="BR78" s="5">
        <v>1000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0.77</v>
      </c>
      <c r="D79" s="5">
        <v>1.99</v>
      </c>
      <c r="E79" s="5">
        <v>3.29</v>
      </c>
      <c r="F79" s="5">
        <v>4.84</v>
      </c>
      <c r="G79" s="5">
        <v>6.49</v>
      </c>
      <c r="H79" s="5">
        <v>8.43</v>
      </c>
      <c r="I79" s="5">
        <v>10.5</v>
      </c>
      <c r="J79" s="5">
        <v>12.7</v>
      </c>
      <c r="K79" s="5">
        <v>14.82</v>
      </c>
      <c r="L79" s="5">
        <v>17.08</v>
      </c>
      <c r="M79" s="5">
        <v>19.47</v>
      </c>
      <c r="N79" s="5">
        <v>22.02</v>
      </c>
      <c r="O79" s="5">
        <v>24.72</v>
      </c>
      <c r="P79" s="5">
        <v>27.6</v>
      </c>
      <c r="Q79" s="5">
        <v>30.66</v>
      </c>
      <c r="R79" s="5">
        <v>33.91</v>
      </c>
      <c r="S79" s="5">
        <v>37.37</v>
      </c>
      <c r="T79" s="5">
        <v>41.04</v>
      </c>
      <c r="U79" s="5">
        <v>44.94</v>
      </c>
      <c r="V79" s="5">
        <v>49.08</v>
      </c>
      <c r="W79" s="5">
        <v>53.22</v>
      </c>
      <c r="X79" s="5">
        <v>57.58</v>
      </c>
      <c r="Y79" s="5">
        <v>62.18</v>
      </c>
      <c r="Z79" s="5">
        <v>67.04</v>
      </c>
      <c r="AA79" s="5">
        <v>72.16</v>
      </c>
      <c r="AB79" s="5">
        <v>77.56</v>
      </c>
      <c r="AC79" s="5">
        <v>83.26</v>
      </c>
      <c r="AD79" s="5">
        <v>89.28</v>
      </c>
      <c r="AE79" s="5">
        <v>95.63</v>
      </c>
      <c r="AF79" s="5">
        <v>102.33</v>
      </c>
      <c r="AG79" s="5">
        <v>107.68</v>
      </c>
      <c r="AH79" s="5">
        <v>113.32</v>
      </c>
      <c r="AI79" s="5">
        <v>119.27</v>
      </c>
      <c r="AJ79" s="5">
        <v>125.55</v>
      </c>
      <c r="AK79" s="5">
        <v>132.17</v>
      </c>
      <c r="AL79" s="5">
        <v>139.16</v>
      </c>
      <c r="AM79" s="5">
        <v>146.54</v>
      </c>
      <c r="AN79" s="5">
        <v>154.33</v>
      </c>
      <c r="AO79" s="5">
        <v>162.57</v>
      </c>
      <c r="AP79" s="5">
        <v>171.26</v>
      </c>
      <c r="AQ79" s="5">
        <v>180.45</v>
      </c>
      <c r="AR79" s="5">
        <v>190.18</v>
      </c>
      <c r="AS79" s="5">
        <v>200.48</v>
      </c>
      <c r="AT79" s="5">
        <v>211.4</v>
      </c>
      <c r="AU79" s="5">
        <v>223.02</v>
      </c>
      <c r="AV79" s="5">
        <v>235.38</v>
      </c>
      <c r="AW79" s="5">
        <v>248.58</v>
      </c>
      <c r="AX79" s="5">
        <v>262.69</v>
      </c>
      <c r="AY79" s="5">
        <v>277.78</v>
      </c>
      <c r="AZ79" s="5">
        <v>293.95</v>
      </c>
      <c r="BA79" s="5">
        <v>311.3</v>
      </c>
      <c r="BB79" s="5">
        <v>329.92</v>
      </c>
      <c r="BC79" s="5">
        <v>349.96</v>
      </c>
      <c r="BD79" s="5">
        <v>371.62</v>
      </c>
      <c r="BE79" s="5">
        <v>395.1</v>
      </c>
      <c r="BF79" s="5">
        <v>420.72</v>
      </c>
      <c r="BG79" s="5">
        <v>448.59</v>
      </c>
      <c r="BH79" s="5">
        <v>479.14</v>
      </c>
      <c r="BI79" s="5">
        <v>512.85</v>
      </c>
      <c r="BJ79" s="5">
        <v>550.3</v>
      </c>
      <c r="BK79" s="5">
        <v>592.03</v>
      </c>
      <c r="BL79" s="5">
        <v>639</v>
      </c>
      <c r="BM79" s="5">
        <v>692.33</v>
      </c>
      <c r="BN79" s="5">
        <v>753.01</v>
      </c>
      <c r="BO79" s="5">
        <v>822.8</v>
      </c>
      <c r="BP79" s="5">
        <v>904.07</v>
      </c>
      <c r="BQ79" s="5">
        <v>1000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0.81</v>
      </c>
      <c r="D80" s="5">
        <v>2.1</v>
      </c>
      <c r="E80" s="5">
        <v>3.47</v>
      </c>
      <c r="F80" s="5">
        <v>5.11</v>
      </c>
      <c r="G80" s="5">
        <v>6.85</v>
      </c>
      <c r="H80" s="5">
        <v>8.9</v>
      </c>
      <c r="I80" s="5">
        <v>11.08</v>
      </c>
      <c r="J80" s="5">
        <v>13.19</v>
      </c>
      <c r="K80" s="5">
        <v>15.42</v>
      </c>
      <c r="L80" s="5">
        <v>17.8</v>
      </c>
      <c r="M80" s="5">
        <v>20.32</v>
      </c>
      <c r="N80" s="5">
        <v>23</v>
      </c>
      <c r="O80" s="5">
        <v>25.86</v>
      </c>
      <c r="P80" s="5">
        <v>28.89</v>
      </c>
      <c r="Q80" s="5">
        <v>32.12</v>
      </c>
      <c r="R80" s="5">
        <v>35.55</v>
      </c>
      <c r="S80" s="5">
        <v>39.19</v>
      </c>
      <c r="T80" s="5">
        <v>43.06</v>
      </c>
      <c r="U80" s="5">
        <v>47.18</v>
      </c>
      <c r="V80" s="5">
        <v>51.55</v>
      </c>
      <c r="W80" s="5">
        <v>55.91</v>
      </c>
      <c r="X80" s="5">
        <v>60.5</v>
      </c>
      <c r="Y80" s="5">
        <v>65.36</v>
      </c>
      <c r="Z80" s="5">
        <v>70.47</v>
      </c>
      <c r="AA80" s="5">
        <v>75.87</v>
      </c>
      <c r="AB80" s="5">
        <v>81.57</v>
      </c>
      <c r="AC80" s="5">
        <v>87.58</v>
      </c>
      <c r="AD80" s="5">
        <v>93.92</v>
      </c>
      <c r="AE80" s="5">
        <v>100.61</v>
      </c>
      <c r="AF80" s="5">
        <v>107.68</v>
      </c>
      <c r="AG80" s="5">
        <v>113.32</v>
      </c>
      <c r="AH80" s="5">
        <v>119.27</v>
      </c>
      <c r="AI80" s="5">
        <v>125.55</v>
      </c>
      <c r="AJ80" s="5">
        <v>132.17</v>
      </c>
      <c r="AK80" s="5">
        <v>139.16</v>
      </c>
      <c r="AL80" s="5">
        <v>146.54</v>
      </c>
      <c r="AM80" s="5">
        <v>154.33</v>
      </c>
      <c r="AN80" s="5">
        <v>162.57</v>
      </c>
      <c r="AO80" s="5">
        <v>171.26</v>
      </c>
      <c r="AP80" s="5">
        <v>180.45</v>
      </c>
      <c r="AQ80" s="5">
        <v>190.18</v>
      </c>
      <c r="AR80" s="5">
        <v>200.48</v>
      </c>
      <c r="AS80" s="5">
        <v>211.4</v>
      </c>
      <c r="AT80" s="5">
        <v>223.02</v>
      </c>
      <c r="AU80" s="5">
        <v>235.38</v>
      </c>
      <c r="AV80" s="5">
        <v>248.58</v>
      </c>
      <c r="AW80" s="5">
        <v>262.69</v>
      </c>
      <c r="AX80" s="5">
        <v>277.78</v>
      </c>
      <c r="AY80" s="5">
        <v>293.95</v>
      </c>
      <c r="AZ80" s="5">
        <v>311.3</v>
      </c>
      <c r="BA80" s="5">
        <v>329.92</v>
      </c>
      <c r="BB80" s="5">
        <v>349.96</v>
      </c>
      <c r="BC80" s="5">
        <v>371.62</v>
      </c>
      <c r="BD80" s="5">
        <v>395.1</v>
      </c>
      <c r="BE80" s="5">
        <v>420.72</v>
      </c>
      <c r="BF80" s="5">
        <v>448.59</v>
      </c>
      <c r="BG80" s="5">
        <v>479.14</v>
      </c>
      <c r="BH80" s="5">
        <v>512.85</v>
      </c>
      <c r="BI80" s="5">
        <v>550.3</v>
      </c>
      <c r="BJ80" s="5">
        <v>592.03</v>
      </c>
      <c r="BK80" s="5">
        <v>639</v>
      </c>
      <c r="BL80" s="5">
        <v>692.33</v>
      </c>
      <c r="BM80" s="5">
        <v>753.01</v>
      </c>
      <c r="BN80" s="5">
        <v>822.8</v>
      </c>
      <c r="BO80" s="5">
        <v>904.07</v>
      </c>
      <c r="BP80" s="5">
        <v>1000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0.86</v>
      </c>
      <c r="D81" s="5">
        <v>2.22</v>
      </c>
      <c r="E81" s="5">
        <v>3.67</v>
      </c>
      <c r="F81" s="5">
        <v>5.39</v>
      </c>
      <c r="G81" s="5">
        <v>7.23</v>
      </c>
      <c r="H81" s="5">
        <v>9.4</v>
      </c>
      <c r="I81" s="5">
        <v>11.48</v>
      </c>
      <c r="J81" s="5">
        <v>13.7</v>
      </c>
      <c r="K81" s="5">
        <v>16.05</v>
      </c>
      <c r="L81" s="5">
        <v>18.55</v>
      </c>
      <c r="M81" s="5">
        <v>21.21</v>
      </c>
      <c r="N81" s="5">
        <v>24.04</v>
      </c>
      <c r="O81" s="5">
        <v>27.05</v>
      </c>
      <c r="P81" s="5">
        <v>30.25</v>
      </c>
      <c r="Q81" s="5">
        <v>33.66</v>
      </c>
      <c r="R81" s="5">
        <v>37.27</v>
      </c>
      <c r="S81" s="5">
        <v>41.12</v>
      </c>
      <c r="T81" s="5">
        <v>45.2</v>
      </c>
      <c r="U81" s="5">
        <v>49.54</v>
      </c>
      <c r="V81" s="5">
        <v>54.14</v>
      </c>
      <c r="W81" s="5">
        <v>58.74</v>
      </c>
      <c r="X81" s="5">
        <v>63.59</v>
      </c>
      <c r="Y81" s="5">
        <v>68.7</v>
      </c>
      <c r="Z81" s="5">
        <v>74.09</v>
      </c>
      <c r="AA81" s="5">
        <v>79.78</v>
      </c>
      <c r="AB81" s="5">
        <v>85.79</v>
      </c>
      <c r="AC81" s="5">
        <v>92.12</v>
      </c>
      <c r="AD81" s="5">
        <v>98.81</v>
      </c>
      <c r="AE81" s="5">
        <v>105.87</v>
      </c>
      <c r="AF81" s="5">
        <v>113.32</v>
      </c>
      <c r="AG81" s="5">
        <v>119.27</v>
      </c>
      <c r="AH81" s="5">
        <v>125.55</v>
      </c>
      <c r="AI81" s="5">
        <v>132.17</v>
      </c>
      <c r="AJ81" s="5">
        <v>139.16</v>
      </c>
      <c r="AK81" s="5">
        <v>146.54</v>
      </c>
      <c r="AL81" s="5">
        <v>154.33</v>
      </c>
      <c r="AM81" s="5">
        <v>162.57</v>
      </c>
      <c r="AN81" s="5">
        <v>171.26</v>
      </c>
      <c r="AO81" s="5">
        <v>180.45</v>
      </c>
      <c r="AP81" s="5">
        <v>190.18</v>
      </c>
      <c r="AQ81" s="5">
        <v>200.48</v>
      </c>
      <c r="AR81" s="5">
        <v>211.4</v>
      </c>
      <c r="AS81" s="5">
        <v>223.02</v>
      </c>
      <c r="AT81" s="5">
        <v>235.38</v>
      </c>
      <c r="AU81" s="5">
        <v>248.58</v>
      </c>
      <c r="AV81" s="5">
        <v>262.69</v>
      </c>
      <c r="AW81" s="5">
        <v>277.78</v>
      </c>
      <c r="AX81" s="5">
        <v>293.95</v>
      </c>
      <c r="AY81" s="5">
        <v>311.3</v>
      </c>
      <c r="AZ81" s="5">
        <v>329.92</v>
      </c>
      <c r="BA81" s="5">
        <v>349.96</v>
      </c>
      <c r="BB81" s="5">
        <v>371.62</v>
      </c>
      <c r="BC81" s="5">
        <v>395.1</v>
      </c>
      <c r="BD81" s="5">
        <v>420.72</v>
      </c>
      <c r="BE81" s="5">
        <v>448.59</v>
      </c>
      <c r="BF81" s="5">
        <v>479.14</v>
      </c>
      <c r="BG81" s="5">
        <v>512.85</v>
      </c>
      <c r="BH81" s="5">
        <v>550.3</v>
      </c>
      <c r="BI81" s="5">
        <v>592.03</v>
      </c>
      <c r="BJ81" s="5">
        <v>639</v>
      </c>
      <c r="BK81" s="5">
        <v>692.33</v>
      </c>
      <c r="BL81" s="5">
        <v>753.01</v>
      </c>
      <c r="BM81" s="5">
        <v>822.8</v>
      </c>
      <c r="BN81" s="5">
        <v>904.07</v>
      </c>
      <c r="BO81" s="5">
        <v>1000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0.9</v>
      </c>
      <c r="D82" s="5">
        <v>2.34</v>
      </c>
      <c r="E82" s="5">
        <v>3.87</v>
      </c>
      <c r="F82" s="5">
        <v>5.7</v>
      </c>
      <c r="G82" s="5">
        <v>7.64</v>
      </c>
      <c r="H82" s="5">
        <v>9.7</v>
      </c>
      <c r="I82" s="5">
        <v>11.9</v>
      </c>
      <c r="J82" s="5">
        <v>14.23</v>
      </c>
      <c r="K82" s="5">
        <v>16.71</v>
      </c>
      <c r="L82" s="5">
        <v>19.35</v>
      </c>
      <c r="M82" s="5">
        <v>22.15</v>
      </c>
      <c r="N82" s="5">
        <v>25.14</v>
      </c>
      <c r="O82" s="5">
        <v>28.31</v>
      </c>
      <c r="P82" s="5">
        <v>31.69</v>
      </c>
      <c r="Q82" s="5">
        <v>35.28</v>
      </c>
      <c r="R82" s="5">
        <v>39.09</v>
      </c>
      <c r="S82" s="5">
        <v>43.15</v>
      </c>
      <c r="T82" s="5">
        <v>47.45</v>
      </c>
      <c r="U82" s="5">
        <v>52.03</v>
      </c>
      <c r="V82" s="5">
        <v>56.88</v>
      </c>
      <c r="W82" s="5">
        <v>61.73</v>
      </c>
      <c r="X82" s="5">
        <v>66.84</v>
      </c>
      <c r="Y82" s="5">
        <v>72.23</v>
      </c>
      <c r="Z82" s="5">
        <v>77.91</v>
      </c>
      <c r="AA82" s="5">
        <v>83.91</v>
      </c>
      <c r="AB82" s="5">
        <v>90.24</v>
      </c>
      <c r="AC82" s="5">
        <v>96.92</v>
      </c>
      <c r="AD82" s="5">
        <v>103.97</v>
      </c>
      <c r="AE82" s="5">
        <v>111.41</v>
      </c>
      <c r="AF82" s="5">
        <v>119.27</v>
      </c>
      <c r="AG82" s="5">
        <v>125.55</v>
      </c>
      <c r="AH82" s="5">
        <v>132.17</v>
      </c>
      <c r="AI82" s="5">
        <v>139.16</v>
      </c>
      <c r="AJ82" s="5">
        <v>146.54</v>
      </c>
      <c r="AK82" s="5">
        <v>154.33</v>
      </c>
      <c r="AL82" s="5">
        <v>162.57</v>
      </c>
      <c r="AM82" s="5">
        <v>171.26</v>
      </c>
      <c r="AN82" s="5">
        <v>180.45</v>
      </c>
      <c r="AO82" s="5">
        <v>190.18</v>
      </c>
      <c r="AP82" s="5">
        <v>200.48</v>
      </c>
      <c r="AQ82" s="5">
        <v>211.4</v>
      </c>
      <c r="AR82" s="5">
        <v>223.02</v>
      </c>
      <c r="AS82" s="5">
        <v>235.38</v>
      </c>
      <c r="AT82" s="5">
        <v>248.58</v>
      </c>
      <c r="AU82" s="5">
        <v>262.69</v>
      </c>
      <c r="AV82" s="5">
        <v>277.78</v>
      </c>
      <c r="AW82" s="5">
        <v>293.95</v>
      </c>
      <c r="AX82" s="5">
        <v>311.3</v>
      </c>
      <c r="AY82" s="5">
        <v>329.92</v>
      </c>
      <c r="AZ82" s="5">
        <v>349.96</v>
      </c>
      <c r="BA82" s="5">
        <v>371.62</v>
      </c>
      <c r="BB82" s="5">
        <v>395.1</v>
      </c>
      <c r="BC82" s="5">
        <v>420.72</v>
      </c>
      <c r="BD82" s="5">
        <v>448.59</v>
      </c>
      <c r="BE82" s="5">
        <v>479.14</v>
      </c>
      <c r="BF82" s="5">
        <v>512.85</v>
      </c>
      <c r="BG82" s="5">
        <v>550.3</v>
      </c>
      <c r="BH82" s="5">
        <v>592.03</v>
      </c>
      <c r="BI82" s="5">
        <v>639</v>
      </c>
      <c r="BJ82" s="5">
        <v>692.33</v>
      </c>
      <c r="BK82" s="5">
        <v>753.01</v>
      </c>
      <c r="BL82" s="5">
        <v>822.8</v>
      </c>
      <c r="BM82" s="5">
        <v>904.07</v>
      </c>
      <c r="BN82" s="5">
        <v>1000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0.95</v>
      </c>
      <c r="D83" s="5">
        <v>2.47</v>
      </c>
      <c r="E83" s="5">
        <v>4.09</v>
      </c>
      <c r="F83" s="5">
        <v>6.02</v>
      </c>
      <c r="G83" s="5">
        <v>7.85</v>
      </c>
      <c r="H83" s="5">
        <v>10.02</v>
      </c>
      <c r="I83" s="5">
        <v>12.33</v>
      </c>
      <c r="J83" s="5">
        <v>14.79</v>
      </c>
      <c r="K83" s="5">
        <v>17.4</v>
      </c>
      <c r="L83" s="5">
        <v>20.18</v>
      </c>
      <c r="M83" s="5">
        <v>23.14</v>
      </c>
      <c r="N83" s="5">
        <v>26.29</v>
      </c>
      <c r="O83" s="5">
        <v>29.64</v>
      </c>
      <c r="P83" s="5">
        <v>33.21</v>
      </c>
      <c r="Q83" s="5">
        <v>36.99</v>
      </c>
      <c r="R83" s="5">
        <v>41.01</v>
      </c>
      <c r="S83" s="5">
        <v>45.29</v>
      </c>
      <c r="T83" s="5">
        <v>49.83</v>
      </c>
      <c r="U83" s="5">
        <v>54.65</v>
      </c>
      <c r="V83" s="5">
        <v>59.76</v>
      </c>
      <c r="W83" s="5">
        <v>64.87</v>
      </c>
      <c r="X83" s="5">
        <v>70.26</v>
      </c>
      <c r="Y83" s="5">
        <v>75.94</v>
      </c>
      <c r="Z83" s="5">
        <v>81.93</v>
      </c>
      <c r="AA83" s="5">
        <v>88.26</v>
      </c>
      <c r="AB83" s="5">
        <v>94.93</v>
      </c>
      <c r="AC83" s="5">
        <v>101.97</v>
      </c>
      <c r="AD83" s="5">
        <v>109.4</v>
      </c>
      <c r="AE83" s="5">
        <v>117.25</v>
      </c>
      <c r="AF83" s="5">
        <v>125.55</v>
      </c>
      <c r="AG83" s="5">
        <v>132.17</v>
      </c>
      <c r="AH83" s="5">
        <v>139.16</v>
      </c>
      <c r="AI83" s="5">
        <v>146.54</v>
      </c>
      <c r="AJ83" s="5">
        <v>154.33</v>
      </c>
      <c r="AK83" s="5">
        <v>162.57</v>
      </c>
      <c r="AL83" s="5">
        <v>171.26</v>
      </c>
      <c r="AM83" s="5">
        <v>180.45</v>
      </c>
      <c r="AN83" s="5">
        <v>190.18</v>
      </c>
      <c r="AO83" s="5">
        <v>200.48</v>
      </c>
      <c r="AP83" s="5">
        <v>211.4</v>
      </c>
      <c r="AQ83" s="5">
        <v>223.02</v>
      </c>
      <c r="AR83" s="5">
        <v>235.38</v>
      </c>
      <c r="AS83" s="5">
        <v>248.58</v>
      </c>
      <c r="AT83" s="5">
        <v>262.69</v>
      </c>
      <c r="AU83" s="5">
        <v>277.78</v>
      </c>
      <c r="AV83" s="5">
        <v>293.95</v>
      </c>
      <c r="AW83" s="5">
        <v>311.3</v>
      </c>
      <c r="AX83" s="5">
        <v>329.92</v>
      </c>
      <c r="AY83" s="5">
        <v>349.96</v>
      </c>
      <c r="AZ83" s="5">
        <v>371.62</v>
      </c>
      <c r="BA83" s="5">
        <v>395.1</v>
      </c>
      <c r="BB83" s="5">
        <v>420.72</v>
      </c>
      <c r="BC83" s="5">
        <v>448.59</v>
      </c>
      <c r="BD83" s="5">
        <v>479.14</v>
      </c>
      <c r="BE83" s="5">
        <v>512.85</v>
      </c>
      <c r="BF83" s="5">
        <v>550.3</v>
      </c>
      <c r="BG83" s="5">
        <v>592.03</v>
      </c>
      <c r="BH83" s="5">
        <v>639</v>
      </c>
      <c r="BI83" s="5">
        <v>692.33</v>
      </c>
      <c r="BJ83" s="5">
        <v>753.01</v>
      </c>
      <c r="BK83" s="5">
        <v>822.8</v>
      </c>
      <c r="BL83" s="5">
        <v>904.07</v>
      </c>
      <c r="BM83" s="5">
        <v>1000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1.01</v>
      </c>
      <c r="D84" s="5">
        <v>2.61</v>
      </c>
      <c r="E84" s="5">
        <v>4.32</v>
      </c>
      <c r="F84" s="5">
        <v>6.13</v>
      </c>
      <c r="G84" s="5">
        <v>8.06</v>
      </c>
      <c r="H84" s="5">
        <v>10.35</v>
      </c>
      <c r="I84" s="5">
        <v>12.78</v>
      </c>
      <c r="J84" s="5">
        <v>15.37</v>
      </c>
      <c r="K84" s="5">
        <v>18.13</v>
      </c>
      <c r="L84" s="5">
        <v>21.07</v>
      </c>
      <c r="M84" s="5">
        <v>24.19</v>
      </c>
      <c r="N84" s="5">
        <v>27.51</v>
      </c>
      <c r="O84" s="5">
        <v>31.05</v>
      </c>
      <c r="P84" s="5">
        <v>34.8</v>
      </c>
      <c r="Q84" s="5">
        <v>38.8</v>
      </c>
      <c r="R84" s="5">
        <v>43.04</v>
      </c>
      <c r="S84" s="5">
        <v>47.55</v>
      </c>
      <c r="T84" s="5">
        <v>52.33</v>
      </c>
      <c r="U84" s="5">
        <v>57.41</v>
      </c>
      <c r="V84" s="5">
        <v>62.8</v>
      </c>
      <c r="W84" s="5">
        <v>68.19</v>
      </c>
      <c r="X84" s="5">
        <v>73.87</v>
      </c>
      <c r="Y84" s="5">
        <v>79.85</v>
      </c>
      <c r="Z84" s="5">
        <v>86.17</v>
      </c>
      <c r="AA84" s="5">
        <v>92.84</v>
      </c>
      <c r="AB84" s="5">
        <v>99.87</v>
      </c>
      <c r="AC84" s="5">
        <v>107.3</v>
      </c>
      <c r="AD84" s="5">
        <v>115.14</v>
      </c>
      <c r="AE84" s="5">
        <v>123.42</v>
      </c>
      <c r="AF84" s="5">
        <v>132.17</v>
      </c>
      <c r="AG84" s="5">
        <v>139.16</v>
      </c>
      <c r="AH84" s="5">
        <v>146.54</v>
      </c>
      <c r="AI84" s="5">
        <v>154.33</v>
      </c>
      <c r="AJ84" s="5">
        <v>162.57</v>
      </c>
      <c r="AK84" s="5">
        <v>171.26</v>
      </c>
      <c r="AL84" s="5">
        <v>180.45</v>
      </c>
      <c r="AM84" s="5">
        <v>190.18</v>
      </c>
      <c r="AN84" s="5">
        <v>200.48</v>
      </c>
      <c r="AO84" s="5">
        <v>211.4</v>
      </c>
      <c r="AP84" s="5">
        <v>223.02</v>
      </c>
      <c r="AQ84" s="5">
        <v>235.38</v>
      </c>
      <c r="AR84" s="5">
        <v>248.58</v>
      </c>
      <c r="AS84" s="5">
        <v>262.69</v>
      </c>
      <c r="AT84" s="5">
        <v>277.78</v>
      </c>
      <c r="AU84" s="5">
        <v>293.95</v>
      </c>
      <c r="AV84" s="5">
        <v>311.3</v>
      </c>
      <c r="AW84" s="5">
        <v>329.92</v>
      </c>
      <c r="AX84" s="5">
        <v>349.96</v>
      </c>
      <c r="AY84" s="5">
        <v>371.62</v>
      </c>
      <c r="AZ84" s="5">
        <v>395.1</v>
      </c>
      <c r="BA84" s="5">
        <v>420.72</v>
      </c>
      <c r="BB84" s="5">
        <v>448.59</v>
      </c>
      <c r="BC84" s="5">
        <v>479.14</v>
      </c>
      <c r="BD84" s="5">
        <v>512.85</v>
      </c>
      <c r="BE84" s="5">
        <v>550.3</v>
      </c>
      <c r="BF84" s="5">
        <v>592.03</v>
      </c>
      <c r="BG84" s="5">
        <v>639</v>
      </c>
      <c r="BH84" s="5">
        <v>692.33</v>
      </c>
      <c r="BI84" s="5">
        <v>753.01</v>
      </c>
      <c r="BJ84" s="5">
        <v>822.8</v>
      </c>
      <c r="BK84" s="5">
        <v>904.07</v>
      </c>
      <c r="BL84" s="5">
        <v>1000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1.07</v>
      </c>
      <c r="D85" s="5">
        <v>2.76</v>
      </c>
      <c r="E85" s="5">
        <v>4.34</v>
      </c>
      <c r="F85" s="5">
        <v>6.25</v>
      </c>
      <c r="G85" s="5">
        <v>8.28</v>
      </c>
      <c r="H85" s="5">
        <v>10.69</v>
      </c>
      <c r="I85" s="5">
        <v>13.26</v>
      </c>
      <c r="J85" s="5">
        <v>15.99</v>
      </c>
      <c r="K85" s="5">
        <v>18.9</v>
      </c>
      <c r="L85" s="5">
        <v>22</v>
      </c>
      <c r="M85" s="5">
        <v>25.29</v>
      </c>
      <c r="N85" s="5">
        <v>28.8</v>
      </c>
      <c r="O85" s="5">
        <v>32.53</v>
      </c>
      <c r="P85" s="5">
        <v>36.49</v>
      </c>
      <c r="Q85" s="5">
        <v>40.7</v>
      </c>
      <c r="R85" s="5">
        <v>45.17</v>
      </c>
      <c r="S85" s="5">
        <v>49.92</v>
      </c>
      <c r="T85" s="5">
        <v>54.97</v>
      </c>
      <c r="U85" s="5">
        <v>60.32</v>
      </c>
      <c r="V85" s="5">
        <v>66.01</v>
      </c>
      <c r="W85" s="5">
        <v>71.68</v>
      </c>
      <c r="X85" s="5">
        <v>77.67</v>
      </c>
      <c r="Y85" s="5">
        <v>83.98</v>
      </c>
      <c r="Z85" s="5">
        <v>90.64</v>
      </c>
      <c r="AA85" s="5">
        <v>97.67</v>
      </c>
      <c r="AB85" s="5">
        <v>105.08</v>
      </c>
      <c r="AC85" s="5">
        <v>112.91</v>
      </c>
      <c r="AD85" s="5">
        <v>121.18</v>
      </c>
      <c r="AE85" s="5">
        <v>129.92</v>
      </c>
      <c r="AF85" s="5">
        <v>139.16</v>
      </c>
      <c r="AG85" s="5">
        <v>146.54</v>
      </c>
      <c r="AH85" s="5">
        <v>154.33</v>
      </c>
      <c r="AI85" s="5">
        <v>162.57</v>
      </c>
      <c r="AJ85" s="5">
        <v>171.26</v>
      </c>
      <c r="AK85" s="5">
        <v>180.45</v>
      </c>
      <c r="AL85" s="5">
        <v>190.18</v>
      </c>
      <c r="AM85" s="5">
        <v>200.48</v>
      </c>
      <c r="AN85" s="5">
        <v>211.4</v>
      </c>
      <c r="AO85" s="5">
        <v>223.02</v>
      </c>
      <c r="AP85" s="5">
        <v>235.38</v>
      </c>
      <c r="AQ85" s="5">
        <v>248.58</v>
      </c>
      <c r="AR85" s="5">
        <v>262.69</v>
      </c>
      <c r="AS85" s="5">
        <v>277.78</v>
      </c>
      <c r="AT85" s="5">
        <v>293.95</v>
      </c>
      <c r="AU85" s="5">
        <v>311.3</v>
      </c>
      <c r="AV85" s="5">
        <v>329.92</v>
      </c>
      <c r="AW85" s="5">
        <v>349.96</v>
      </c>
      <c r="AX85" s="5">
        <v>371.62</v>
      </c>
      <c r="AY85" s="5">
        <v>395.1</v>
      </c>
      <c r="AZ85" s="5">
        <v>420.72</v>
      </c>
      <c r="BA85" s="5">
        <v>448.59</v>
      </c>
      <c r="BB85" s="5">
        <v>479.14</v>
      </c>
      <c r="BC85" s="5">
        <v>512.85</v>
      </c>
      <c r="BD85" s="5">
        <v>550.3</v>
      </c>
      <c r="BE85" s="5">
        <v>592.03</v>
      </c>
      <c r="BF85" s="5">
        <v>639</v>
      </c>
      <c r="BG85" s="5">
        <v>692.33</v>
      </c>
      <c r="BH85" s="5">
        <v>753.01</v>
      </c>
      <c r="BI85" s="5">
        <v>822.8</v>
      </c>
      <c r="BJ85" s="5">
        <v>904.07</v>
      </c>
      <c r="BK85" s="5">
        <v>1000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1.13</v>
      </c>
      <c r="D86" s="5">
        <v>2.69</v>
      </c>
      <c r="E86" s="5">
        <v>4.35</v>
      </c>
      <c r="F86" s="5">
        <v>6.36</v>
      </c>
      <c r="G86" s="5">
        <v>8.5</v>
      </c>
      <c r="H86" s="5">
        <v>11.05</v>
      </c>
      <c r="I86" s="5">
        <v>13.76</v>
      </c>
      <c r="J86" s="5">
        <v>16.64</v>
      </c>
      <c r="K86" s="5">
        <v>19.71</v>
      </c>
      <c r="L86" s="5">
        <v>22.98</v>
      </c>
      <c r="M86" s="5">
        <v>26.46</v>
      </c>
      <c r="N86" s="5">
        <v>30.15</v>
      </c>
      <c r="O86" s="5">
        <v>34.09</v>
      </c>
      <c r="P86" s="5">
        <v>38.26</v>
      </c>
      <c r="Q86" s="5">
        <v>42.7</v>
      </c>
      <c r="R86" s="5">
        <v>47.42</v>
      </c>
      <c r="S86" s="5">
        <v>52.43</v>
      </c>
      <c r="T86" s="5">
        <v>57.74</v>
      </c>
      <c r="U86" s="5">
        <v>63.39</v>
      </c>
      <c r="V86" s="5">
        <v>69.38</v>
      </c>
      <c r="W86" s="5">
        <v>75.36</v>
      </c>
      <c r="X86" s="5">
        <v>81.67</v>
      </c>
      <c r="Y86" s="5">
        <v>88.32</v>
      </c>
      <c r="Z86" s="5">
        <v>95.35</v>
      </c>
      <c r="AA86" s="5">
        <v>102.75</v>
      </c>
      <c r="AB86" s="5">
        <v>110.57</v>
      </c>
      <c r="AC86" s="5">
        <v>118.83</v>
      </c>
      <c r="AD86" s="5">
        <v>127.56</v>
      </c>
      <c r="AE86" s="5">
        <v>136.78</v>
      </c>
      <c r="AF86" s="5">
        <v>146.54</v>
      </c>
      <c r="AG86" s="5">
        <v>154.33</v>
      </c>
      <c r="AH86" s="5">
        <v>162.57</v>
      </c>
      <c r="AI86" s="5">
        <v>171.26</v>
      </c>
      <c r="AJ86" s="5">
        <v>180.45</v>
      </c>
      <c r="AK86" s="5">
        <v>190.18</v>
      </c>
      <c r="AL86" s="5">
        <v>200.48</v>
      </c>
      <c r="AM86" s="5">
        <v>211.4</v>
      </c>
      <c r="AN86" s="5">
        <v>223.02</v>
      </c>
      <c r="AO86" s="5">
        <v>235.38</v>
      </c>
      <c r="AP86" s="5">
        <v>248.58</v>
      </c>
      <c r="AQ86" s="5">
        <v>262.69</v>
      </c>
      <c r="AR86" s="5">
        <v>277.78</v>
      </c>
      <c r="AS86" s="5">
        <v>293.95</v>
      </c>
      <c r="AT86" s="5">
        <v>311.3</v>
      </c>
      <c r="AU86" s="5">
        <v>329.92</v>
      </c>
      <c r="AV86" s="5">
        <v>349.96</v>
      </c>
      <c r="AW86" s="5">
        <v>371.62</v>
      </c>
      <c r="AX86" s="5">
        <v>395.1</v>
      </c>
      <c r="AY86" s="5">
        <v>420.72</v>
      </c>
      <c r="AZ86" s="5">
        <v>448.59</v>
      </c>
      <c r="BA86" s="5">
        <v>479.14</v>
      </c>
      <c r="BB86" s="5">
        <v>512.85</v>
      </c>
      <c r="BC86" s="5">
        <v>550.3</v>
      </c>
      <c r="BD86" s="5">
        <v>592.03</v>
      </c>
      <c r="BE86" s="5">
        <v>639</v>
      </c>
      <c r="BF86" s="5">
        <v>692.33</v>
      </c>
      <c r="BG86" s="5">
        <v>753.01</v>
      </c>
      <c r="BH86" s="5">
        <v>822.8</v>
      </c>
      <c r="BI86" s="5">
        <v>904.07</v>
      </c>
      <c r="BJ86" s="5">
        <v>1000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0.96</v>
      </c>
      <c r="D87" s="5">
        <v>2.61</v>
      </c>
      <c r="E87" s="5">
        <v>4.36</v>
      </c>
      <c r="F87" s="5">
        <v>6.48</v>
      </c>
      <c r="G87" s="5">
        <v>8.73</v>
      </c>
      <c r="H87" s="5">
        <v>11.42</v>
      </c>
      <c r="I87" s="5">
        <v>14.28</v>
      </c>
      <c r="J87" s="5">
        <v>17.32</v>
      </c>
      <c r="K87" s="5">
        <v>20.56</v>
      </c>
      <c r="L87" s="5">
        <v>24.01</v>
      </c>
      <c r="M87" s="5">
        <v>27.68</v>
      </c>
      <c r="N87" s="5">
        <v>31.58</v>
      </c>
      <c r="O87" s="5">
        <v>35.73</v>
      </c>
      <c r="P87" s="5">
        <v>40.13</v>
      </c>
      <c r="Q87" s="5">
        <v>44.82</v>
      </c>
      <c r="R87" s="5">
        <v>49.79</v>
      </c>
      <c r="S87" s="5">
        <v>55.06</v>
      </c>
      <c r="T87" s="5">
        <v>60.67</v>
      </c>
      <c r="U87" s="5">
        <v>66.62</v>
      </c>
      <c r="V87" s="5">
        <v>72.93</v>
      </c>
      <c r="W87" s="5">
        <v>79.24</v>
      </c>
      <c r="X87" s="5">
        <v>85.89</v>
      </c>
      <c r="Y87" s="5">
        <v>92.9</v>
      </c>
      <c r="Z87" s="5">
        <v>100.3</v>
      </c>
      <c r="AA87" s="5">
        <v>108.12</v>
      </c>
      <c r="AB87" s="5">
        <v>116.36</v>
      </c>
      <c r="AC87" s="5">
        <v>125.08</v>
      </c>
      <c r="AD87" s="5">
        <v>134.29</v>
      </c>
      <c r="AE87" s="5">
        <v>144.03</v>
      </c>
      <c r="AF87" s="5">
        <v>154.33</v>
      </c>
      <c r="AG87" s="5">
        <v>162.57</v>
      </c>
      <c r="AH87" s="5">
        <v>171.26</v>
      </c>
      <c r="AI87" s="5">
        <v>180.45</v>
      </c>
      <c r="AJ87" s="5">
        <v>190.18</v>
      </c>
      <c r="AK87" s="5">
        <v>200.48</v>
      </c>
      <c r="AL87" s="5">
        <v>211.4</v>
      </c>
      <c r="AM87" s="5">
        <v>223.02</v>
      </c>
      <c r="AN87" s="5">
        <v>235.38</v>
      </c>
      <c r="AO87" s="5">
        <v>248.58</v>
      </c>
      <c r="AP87" s="5">
        <v>262.69</v>
      </c>
      <c r="AQ87" s="5">
        <v>277.78</v>
      </c>
      <c r="AR87" s="5">
        <v>293.95</v>
      </c>
      <c r="AS87" s="5">
        <v>311.3</v>
      </c>
      <c r="AT87" s="5">
        <v>329.92</v>
      </c>
      <c r="AU87" s="5">
        <v>349.96</v>
      </c>
      <c r="AV87" s="5">
        <v>371.62</v>
      </c>
      <c r="AW87" s="5">
        <v>395.1</v>
      </c>
      <c r="AX87" s="5">
        <v>420.72</v>
      </c>
      <c r="AY87" s="5">
        <v>448.59</v>
      </c>
      <c r="AZ87" s="5">
        <v>479.14</v>
      </c>
      <c r="BA87" s="5">
        <v>512.85</v>
      </c>
      <c r="BB87" s="5">
        <v>550.3</v>
      </c>
      <c r="BC87" s="5">
        <v>592.03</v>
      </c>
      <c r="BD87" s="5">
        <v>639</v>
      </c>
      <c r="BE87" s="5">
        <v>692.33</v>
      </c>
      <c r="BF87" s="5">
        <v>753.01</v>
      </c>
      <c r="BG87" s="5">
        <v>822.8</v>
      </c>
      <c r="BH87" s="5">
        <v>904.07</v>
      </c>
      <c r="BI87" s="5">
        <v>1000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1.02</v>
      </c>
      <c r="D88" s="5">
        <v>2.75</v>
      </c>
      <c r="E88" s="5">
        <v>4.6</v>
      </c>
      <c r="F88" s="5">
        <v>6.83</v>
      </c>
      <c r="G88" s="5">
        <v>9.21</v>
      </c>
      <c r="H88" s="5">
        <v>12.04</v>
      </c>
      <c r="I88" s="5">
        <v>15.05</v>
      </c>
      <c r="J88" s="5">
        <v>18.26</v>
      </c>
      <c r="K88" s="5">
        <v>21.68</v>
      </c>
      <c r="L88" s="5">
        <v>25.31</v>
      </c>
      <c r="M88" s="5">
        <v>29.18</v>
      </c>
      <c r="N88" s="5">
        <v>33.29</v>
      </c>
      <c r="O88" s="5">
        <v>37.65</v>
      </c>
      <c r="P88" s="5">
        <v>42.29</v>
      </c>
      <c r="Q88" s="5">
        <v>47.22</v>
      </c>
      <c r="R88" s="5">
        <v>52.46</v>
      </c>
      <c r="S88" s="5">
        <v>58.01</v>
      </c>
      <c r="T88" s="5">
        <v>63.91</v>
      </c>
      <c r="U88" s="5">
        <v>70.17</v>
      </c>
      <c r="V88" s="5">
        <v>76.82</v>
      </c>
      <c r="W88" s="5">
        <v>83.45</v>
      </c>
      <c r="X88" s="5">
        <v>90.45</v>
      </c>
      <c r="Y88" s="5">
        <v>97.83</v>
      </c>
      <c r="Z88" s="5">
        <v>105.63</v>
      </c>
      <c r="AA88" s="5">
        <v>113.85</v>
      </c>
      <c r="AB88" s="5">
        <v>122.54</v>
      </c>
      <c r="AC88" s="5">
        <v>131.72</v>
      </c>
      <c r="AD88" s="5">
        <v>141.43</v>
      </c>
      <c r="AE88" s="5">
        <v>151.7</v>
      </c>
      <c r="AF88" s="5">
        <v>162.57</v>
      </c>
      <c r="AG88" s="5">
        <v>171.26</v>
      </c>
      <c r="AH88" s="5">
        <v>180.45</v>
      </c>
      <c r="AI88" s="5">
        <v>190.18</v>
      </c>
      <c r="AJ88" s="5">
        <v>200.48</v>
      </c>
      <c r="AK88" s="5">
        <v>211.4</v>
      </c>
      <c r="AL88" s="5">
        <v>223.02</v>
      </c>
      <c r="AM88" s="5">
        <v>235.38</v>
      </c>
      <c r="AN88" s="5">
        <v>248.58</v>
      </c>
      <c r="AO88" s="5">
        <v>262.69</v>
      </c>
      <c r="AP88" s="5">
        <v>277.78</v>
      </c>
      <c r="AQ88" s="5">
        <v>293.95</v>
      </c>
      <c r="AR88" s="5">
        <v>311.3</v>
      </c>
      <c r="AS88" s="5">
        <v>329.92</v>
      </c>
      <c r="AT88" s="5">
        <v>349.96</v>
      </c>
      <c r="AU88" s="5">
        <v>371.62</v>
      </c>
      <c r="AV88" s="5">
        <v>395.1</v>
      </c>
      <c r="AW88" s="5">
        <v>420.72</v>
      </c>
      <c r="AX88" s="5">
        <v>448.59</v>
      </c>
      <c r="AY88" s="5">
        <v>479.14</v>
      </c>
      <c r="AZ88" s="5">
        <v>512.85</v>
      </c>
      <c r="BA88" s="5">
        <v>550.3</v>
      </c>
      <c r="BB88" s="5">
        <v>592.03</v>
      </c>
      <c r="BC88" s="5">
        <v>639</v>
      </c>
      <c r="BD88" s="5">
        <v>692.33</v>
      </c>
      <c r="BE88" s="5">
        <v>753.01</v>
      </c>
      <c r="BF88" s="5">
        <v>822.8</v>
      </c>
      <c r="BG88" s="5">
        <v>904.07</v>
      </c>
      <c r="BH88" s="5">
        <v>1000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1.07</v>
      </c>
      <c r="D89" s="5">
        <v>2.9</v>
      </c>
      <c r="E89" s="5">
        <v>4.85</v>
      </c>
      <c r="F89" s="5">
        <v>7.21</v>
      </c>
      <c r="G89" s="5">
        <v>9.72</v>
      </c>
      <c r="H89" s="5">
        <v>12.7</v>
      </c>
      <c r="I89" s="5">
        <v>15.88</v>
      </c>
      <c r="J89" s="5">
        <v>19.26</v>
      </c>
      <c r="K89" s="5">
        <v>22.86</v>
      </c>
      <c r="L89" s="5">
        <v>26.69</v>
      </c>
      <c r="M89" s="5">
        <v>30.76</v>
      </c>
      <c r="N89" s="5">
        <v>35.09</v>
      </c>
      <c r="O89" s="5">
        <v>39.69</v>
      </c>
      <c r="P89" s="5">
        <v>44.58</v>
      </c>
      <c r="Q89" s="5">
        <v>49.76</v>
      </c>
      <c r="R89" s="5">
        <v>55.27</v>
      </c>
      <c r="S89" s="5">
        <v>61.12</v>
      </c>
      <c r="T89" s="5">
        <v>67.33</v>
      </c>
      <c r="U89" s="5">
        <v>73.92</v>
      </c>
      <c r="V89" s="5">
        <v>80.91</v>
      </c>
      <c r="W89" s="5">
        <v>87.9</v>
      </c>
      <c r="X89" s="5">
        <v>95.26</v>
      </c>
      <c r="Y89" s="5">
        <v>103.04</v>
      </c>
      <c r="Z89" s="5">
        <v>111.24</v>
      </c>
      <c r="AA89" s="5">
        <v>119.9</v>
      </c>
      <c r="AB89" s="5">
        <v>129.06</v>
      </c>
      <c r="AC89" s="5">
        <v>138.74</v>
      </c>
      <c r="AD89" s="5">
        <v>148.97</v>
      </c>
      <c r="AE89" s="5">
        <v>159.8</v>
      </c>
      <c r="AF89" s="5">
        <v>171.26</v>
      </c>
      <c r="AG89" s="5">
        <v>180.45</v>
      </c>
      <c r="AH89" s="5">
        <v>190.18</v>
      </c>
      <c r="AI89" s="5">
        <v>200.48</v>
      </c>
      <c r="AJ89" s="5">
        <v>211.4</v>
      </c>
      <c r="AK89" s="5">
        <v>223.02</v>
      </c>
      <c r="AL89" s="5">
        <v>235.38</v>
      </c>
      <c r="AM89" s="5">
        <v>248.58</v>
      </c>
      <c r="AN89" s="5">
        <v>262.69</v>
      </c>
      <c r="AO89" s="5">
        <v>277.78</v>
      </c>
      <c r="AP89" s="5">
        <v>293.95</v>
      </c>
      <c r="AQ89" s="5">
        <v>311.3</v>
      </c>
      <c r="AR89" s="5">
        <v>329.92</v>
      </c>
      <c r="AS89" s="5">
        <v>349.96</v>
      </c>
      <c r="AT89" s="5">
        <v>371.62</v>
      </c>
      <c r="AU89" s="5">
        <v>395.1</v>
      </c>
      <c r="AV89" s="5">
        <v>420.72</v>
      </c>
      <c r="AW89" s="5">
        <v>448.59</v>
      </c>
      <c r="AX89" s="5">
        <v>479.14</v>
      </c>
      <c r="AY89" s="5">
        <v>512.85</v>
      </c>
      <c r="AZ89" s="5">
        <v>550.3</v>
      </c>
      <c r="BA89" s="5">
        <v>592.03</v>
      </c>
      <c r="BB89" s="5">
        <v>639</v>
      </c>
      <c r="BC89" s="5">
        <v>692.33</v>
      </c>
      <c r="BD89" s="5">
        <v>753.01</v>
      </c>
      <c r="BE89" s="5">
        <v>822.8</v>
      </c>
      <c r="BF89" s="5">
        <v>904.07</v>
      </c>
      <c r="BG89" s="5">
        <v>1000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1.14</v>
      </c>
      <c r="D90" s="5">
        <v>3.07</v>
      </c>
      <c r="E90" s="5">
        <v>5.12</v>
      </c>
      <c r="F90" s="5">
        <v>7.61</v>
      </c>
      <c r="G90" s="5">
        <v>10.26</v>
      </c>
      <c r="H90" s="5">
        <v>13.4</v>
      </c>
      <c r="I90" s="5">
        <v>16.75</v>
      </c>
      <c r="J90" s="5">
        <v>20.32</v>
      </c>
      <c r="K90" s="5">
        <v>24.11</v>
      </c>
      <c r="L90" s="5">
        <v>28.15</v>
      </c>
      <c r="M90" s="5">
        <v>32.44</v>
      </c>
      <c r="N90" s="5">
        <v>37</v>
      </c>
      <c r="O90" s="5">
        <v>41.84</v>
      </c>
      <c r="P90" s="5">
        <v>46.98</v>
      </c>
      <c r="Q90" s="5">
        <v>52.45</v>
      </c>
      <c r="R90" s="5">
        <v>58.24</v>
      </c>
      <c r="S90" s="5">
        <v>64.4</v>
      </c>
      <c r="T90" s="5">
        <v>70.94</v>
      </c>
      <c r="U90" s="5">
        <v>77.87</v>
      </c>
      <c r="V90" s="5">
        <v>85.23</v>
      </c>
      <c r="W90" s="5">
        <v>92.58</v>
      </c>
      <c r="X90" s="5">
        <v>100.34</v>
      </c>
      <c r="Y90" s="5">
        <v>108.52</v>
      </c>
      <c r="Z90" s="5">
        <v>117.16</v>
      </c>
      <c r="AA90" s="5">
        <v>126.29</v>
      </c>
      <c r="AB90" s="5">
        <v>135.94</v>
      </c>
      <c r="AC90" s="5">
        <v>146.15</v>
      </c>
      <c r="AD90" s="5">
        <v>156.94</v>
      </c>
      <c r="AE90" s="5">
        <v>168.36</v>
      </c>
      <c r="AF90" s="5">
        <v>180.45</v>
      </c>
      <c r="AG90" s="5">
        <v>190.18</v>
      </c>
      <c r="AH90" s="5">
        <v>200.48</v>
      </c>
      <c r="AI90" s="5">
        <v>211.4</v>
      </c>
      <c r="AJ90" s="5">
        <v>223.02</v>
      </c>
      <c r="AK90" s="5">
        <v>235.38</v>
      </c>
      <c r="AL90" s="5">
        <v>248.58</v>
      </c>
      <c r="AM90" s="5">
        <v>262.69</v>
      </c>
      <c r="AN90" s="5">
        <v>277.78</v>
      </c>
      <c r="AO90" s="5">
        <v>293.95</v>
      </c>
      <c r="AP90" s="5">
        <v>311.3</v>
      </c>
      <c r="AQ90" s="5">
        <v>329.92</v>
      </c>
      <c r="AR90" s="5">
        <v>349.96</v>
      </c>
      <c r="AS90" s="5">
        <v>371.62</v>
      </c>
      <c r="AT90" s="5">
        <v>395.1</v>
      </c>
      <c r="AU90" s="5">
        <v>420.72</v>
      </c>
      <c r="AV90" s="5">
        <v>448.59</v>
      </c>
      <c r="AW90" s="5">
        <v>479.14</v>
      </c>
      <c r="AX90" s="5">
        <v>512.85</v>
      </c>
      <c r="AY90" s="5">
        <v>550.3</v>
      </c>
      <c r="AZ90" s="5">
        <v>592.03</v>
      </c>
      <c r="BA90" s="5">
        <v>639</v>
      </c>
      <c r="BB90" s="5">
        <v>692.33</v>
      </c>
      <c r="BC90" s="5">
        <v>753.01</v>
      </c>
      <c r="BD90" s="5">
        <v>822.8</v>
      </c>
      <c r="BE90" s="5">
        <v>904.07</v>
      </c>
      <c r="BF90" s="5">
        <v>1000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1.2</v>
      </c>
      <c r="D91" s="5">
        <v>3.24</v>
      </c>
      <c r="E91" s="5">
        <v>5.41</v>
      </c>
      <c r="F91" s="5">
        <v>8.03</v>
      </c>
      <c r="G91" s="5">
        <v>10.83</v>
      </c>
      <c r="H91" s="5">
        <v>14.15</v>
      </c>
      <c r="I91" s="5">
        <v>17.68</v>
      </c>
      <c r="J91" s="5">
        <v>21.44</v>
      </c>
      <c r="K91" s="5">
        <v>25.44</v>
      </c>
      <c r="L91" s="5">
        <v>29.69</v>
      </c>
      <c r="M91" s="5">
        <v>34.21</v>
      </c>
      <c r="N91" s="5">
        <v>39.01</v>
      </c>
      <c r="O91" s="5">
        <v>44.11</v>
      </c>
      <c r="P91" s="5">
        <v>49.52</v>
      </c>
      <c r="Q91" s="5">
        <v>55.27</v>
      </c>
      <c r="R91" s="5">
        <v>61.38</v>
      </c>
      <c r="S91" s="5">
        <v>67.86</v>
      </c>
      <c r="T91" s="5">
        <v>74.74</v>
      </c>
      <c r="U91" s="5">
        <v>82.04</v>
      </c>
      <c r="V91" s="5">
        <v>89.79</v>
      </c>
      <c r="W91" s="5">
        <v>97.52</v>
      </c>
      <c r="X91" s="5">
        <v>105.69</v>
      </c>
      <c r="Y91" s="5">
        <v>114.31</v>
      </c>
      <c r="Z91" s="5">
        <v>123.41</v>
      </c>
      <c r="AA91" s="5">
        <v>133.04</v>
      </c>
      <c r="AB91" s="5">
        <v>143.21</v>
      </c>
      <c r="AC91" s="5">
        <v>153.97</v>
      </c>
      <c r="AD91" s="5">
        <v>165.35</v>
      </c>
      <c r="AE91" s="5">
        <v>177.4</v>
      </c>
      <c r="AF91" s="5">
        <v>190.18</v>
      </c>
      <c r="AG91" s="5">
        <v>200.48</v>
      </c>
      <c r="AH91" s="5">
        <v>211.4</v>
      </c>
      <c r="AI91" s="5">
        <v>223.02</v>
      </c>
      <c r="AJ91" s="5">
        <v>235.38</v>
      </c>
      <c r="AK91" s="5">
        <v>248.58</v>
      </c>
      <c r="AL91" s="5">
        <v>262.69</v>
      </c>
      <c r="AM91" s="5">
        <v>277.78</v>
      </c>
      <c r="AN91" s="5">
        <v>293.95</v>
      </c>
      <c r="AO91" s="5">
        <v>311.3</v>
      </c>
      <c r="AP91" s="5">
        <v>329.92</v>
      </c>
      <c r="AQ91" s="5">
        <v>349.96</v>
      </c>
      <c r="AR91" s="5">
        <v>371.62</v>
      </c>
      <c r="AS91" s="5">
        <v>395.1</v>
      </c>
      <c r="AT91" s="5">
        <v>420.72</v>
      </c>
      <c r="AU91" s="5">
        <v>448.59</v>
      </c>
      <c r="AV91" s="5">
        <v>479.14</v>
      </c>
      <c r="AW91" s="5">
        <v>512.85</v>
      </c>
      <c r="AX91" s="5">
        <v>550.3</v>
      </c>
      <c r="AY91" s="5">
        <v>592.03</v>
      </c>
      <c r="AZ91" s="5">
        <v>639</v>
      </c>
      <c r="BA91" s="5">
        <v>692.33</v>
      </c>
      <c r="BB91" s="5">
        <v>753.01</v>
      </c>
      <c r="BC91" s="5">
        <v>822.8</v>
      </c>
      <c r="BD91" s="5">
        <v>904.07</v>
      </c>
      <c r="BE91" s="5">
        <v>1000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1.27</v>
      </c>
      <c r="D92" s="5">
        <v>3.42</v>
      </c>
      <c r="E92" s="5">
        <v>5.72</v>
      </c>
      <c r="F92" s="5">
        <v>8.49</v>
      </c>
      <c r="G92" s="5">
        <v>11.43</v>
      </c>
      <c r="H92" s="5">
        <v>14.93</v>
      </c>
      <c r="I92" s="5">
        <v>18.66</v>
      </c>
      <c r="J92" s="5">
        <v>22.62</v>
      </c>
      <c r="K92" s="5">
        <v>26.83</v>
      </c>
      <c r="L92" s="5">
        <v>31.31</v>
      </c>
      <c r="M92" s="5">
        <v>36.07</v>
      </c>
      <c r="N92" s="5">
        <v>41.13</v>
      </c>
      <c r="O92" s="5">
        <v>46.5</v>
      </c>
      <c r="P92" s="5">
        <v>52.2</v>
      </c>
      <c r="Q92" s="5">
        <v>58.26</v>
      </c>
      <c r="R92" s="5">
        <v>64.68</v>
      </c>
      <c r="S92" s="5">
        <v>71.5</v>
      </c>
      <c r="T92" s="5">
        <v>78.74</v>
      </c>
      <c r="U92" s="5">
        <v>86.43</v>
      </c>
      <c r="V92" s="5">
        <v>94.59</v>
      </c>
      <c r="W92" s="5">
        <v>102.74</v>
      </c>
      <c r="X92" s="5">
        <v>111.34</v>
      </c>
      <c r="Y92" s="5">
        <v>120.42</v>
      </c>
      <c r="Z92" s="5">
        <v>130.02</v>
      </c>
      <c r="AA92" s="5">
        <v>140.16</v>
      </c>
      <c r="AB92" s="5">
        <v>150.89</v>
      </c>
      <c r="AC92" s="5">
        <v>162.23</v>
      </c>
      <c r="AD92" s="5">
        <v>174.25</v>
      </c>
      <c r="AE92" s="5">
        <v>186.97</v>
      </c>
      <c r="AF92" s="5">
        <v>200.48</v>
      </c>
      <c r="AG92" s="5">
        <v>211.4</v>
      </c>
      <c r="AH92" s="5">
        <v>223.02</v>
      </c>
      <c r="AI92" s="5">
        <v>235.38</v>
      </c>
      <c r="AJ92" s="5">
        <v>248.58</v>
      </c>
      <c r="AK92" s="5">
        <v>262.69</v>
      </c>
      <c r="AL92" s="5">
        <v>277.78</v>
      </c>
      <c r="AM92" s="5">
        <v>293.95</v>
      </c>
      <c r="AN92" s="5">
        <v>311.3</v>
      </c>
      <c r="AO92" s="5">
        <v>329.92</v>
      </c>
      <c r="AP92" s="5">
        <v>349.96</v>
      </c>
      <c r="AQ92" s="5">
        <v>371.62</v>
      </c>
      <c r="AR92" s="5">
        <v>395.1</v>
      </c>
      <c r="AS92" s="5">
        <v>420.72</v>
      </c>
      <c r="AT92" s="5">
        <v>448.59</v>
      </c>
      <c r="AU92" s="5">
        <v>479.14</v>
      </c>
      <c r="AV92" s="5">
        <v>512.85</v>
      </c>
      <c r="AW92" s="5">
        <v>550.3</v>
      </c>
      <c r="AX92" s="5">
        <v>592.03</v>
      </c>
      <c r="AY92" s="5">
        <v>639</v>
      </c>
      <c r="AZ92" s="5">
        <v>692.33</v>
      </c>
      <c r="BA92" s="5">
        <v>753.01</v>
      </c>
      <c r="BB92" s="5">
        <v>822.8</v>
      </c>
      <c r="BC92" s="5">
        <v>904.07</v>
      </c>
      <c r="BD92" s="5">
        <v>1000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1.35</v>
      </c>
      <c r="D93" s="5">
        <v>3.62</v>
      </c>
      <c r="E93" s="5">
        <v>6.04</v>
      </c>
      <c r="F93" s="5">
        <v>8.97</v>
      </c>
      <c r="G93" s="5">
        <v>12.08</v>
      </c>
      <c r="H93" s="5">
        <v>15.77</v>
      </c>
      <c r="I93" s="5">
        <v>19.69</v>
      </c>
      <c r="J93" s="5">
        <v>23.87</v>
      </c>
      <c r="K93" s="5">
        <v>28.31</v>
      </c>
      <c r="L93" s="5">
        <v>33.03</v>
      </c>
      <c r="M93" s="5">
        <v>38.04</v>
      </c>
      <c r="N93" s="5">
        <v>43.37</v>
      </c>
      <c r="O93" s="5">
        <v>49.02</v>
      </c>
      <c r="P93" s="5">
        <v>55.03</v>
      </c>
      <c r="Q93" s="5">
        <v>61.4</v>
      </c>
      <c r="R93" s="5">
        <v>68.17</v>
      </c>
      <c r="S93" s="5">
        <v>75.35</v>
      </c>
      <c r="T93" s="5">
        <v>82.97</v>
      </c>
      <c r="U93" s="5">
        <v>91.06</v>
      </c>
      <c r="V93" s="5">
        <v>99.65</v>
      </c>
      <c r="W93" s="5">
        <v>108.23</v>
      </c>
      <c r="X93" s="5">
        <v>117.29</v>
      </c>
      <c r="Y93" s="5">
        <v>126.87</v>
      </c>
      <c r="Z93" s="5">
        <v>136.99</v>
      </c>
      <c r="AA93" s="5">
        <v>147.68</v>
      </c>
      <c r="AB93" s="5">
        <v>158.99</v>
      </c>
      <c r="AC93" s="5">
        <v>170.97</v>
      </c>
      <c r="AD93" s="5">
        <v>183.65</v>
      </c>
      <c r="AE93" s="5">
        <v>197.11</v>
      </c>
      <c r="AF93" s="5">
        <v>211.4</v>
      </c>
      <c r="AG93" s="5">
        <v>223.02</v>
      </c>
      <c r="AH93" s="5">
        <v>235.38</v>
      </c>
      <c r="AI93" s="5">
        <v>248.58</v>
      </c>
      <c r="AJ93" s="5">
        <v>262.69</v>
      </c>
      <c r="AK93" s="5">
        <v>277.78</v>
      </c>
      <c r="AL93" s="5">
        <v>293.95</v>
      </c>
      <c r="AM93" s="5">
        <v>311.3</v>
      </c>
      <c r="AN93" s="5">
        <v>329.92</v>
      </c>
      <c r="AO93" s="5">
        <v>349.96</v>
      </c>
      <c r="AP93" s="5">
        <v>371.62</v>
      </c>
      <c r="AQ93" s="5">
        <v>395.1</v>
      </c>
      <c r="AR93" s="5">
        <v>420.72</v>
      </c>
      <c r="AS93" s="5">
        <v>448.59</v>
      </c>
      <c r="AT93" s="5">
        <v>479.14</v>
      </c>
      <c r="AU93" s="5">
        <v>512.85</v>
      </c>
      <c r="AV93" s="5">
        <v>550.3</v>
      </c>
      <c r="AW93" s="5">
        <v>592.03</v>
      </c>
      <c r="AX93" s="5">
        <v>639</v>
      </c>
      <c r="AY93" s="5">
        <v>692.33</v>
      </c>
      <c r="AZ93" s="5">
        <v>753.01</v>
      </c>
      <c r="BA93" s="5">
        <v>822.8</v>
      </c>
      <c r="BB93" s="5">
        <v>904.07</v>
      </c>
      <c r="BC93" s="5">
        <v>1000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1.43</v>
      </c>
      <c r="D94" s="5">
        <v>3.83</v>
      </c>
      <c r="E94" s="5">
        <v>6.39</v>
      </c>
      <c r="F94" s="5">
        <v>9.47</v>
      </c>
      <c r="G94" s="5">
        <v>12.75</v>
      </c>
      <c r="H94" s="5">
        <v>16.64</v>
      </c>
      <c r="I94" s="5">
        <v>20.78</v>
      </c>
      <c r="J94" s="5">
        <v>25.19</v>
      </c>
      <c r="K94" s="5">
        <v>29.86</v>
      </c>
      <c r="L94" s="5">
        <v>34.84</v>
      </c>
      <c r="M94" s="5">
        <v>40.12</v>
      </c>
      <c r="N94" s="5">
        <v>45.73</v>
      </c>
      <c r="O94" s="5">
        <v>51.68</v>
      </c>
      <c r="P94" s="5">
        <v>58</v>
      </c>
      <c r="Q94" s="5">
        <v>64.71</v>
      </c>
      <c r="R94" s="5">
        <v>71.84</v>
      </c>
      <c r="S94" s="5">
        <v>79.4</v>
      </c>
      <c r="T94" s="5">
        <v>87.42</v>
      </c>
      <c r="U94" s="5">
        <v>95.94</v>
      </c>
      <c r="V94" s="5">
        <v>104.99</v>
      </c>
      <c r="W94" s="5">
        <v>114.03</v>
      </c>
      <c r="X94" s="5">
        <v>123.58</v>
      </c>
      <c r="Y94" s="5">
        <v>133.68</v>
      </c>
      <c r="Z94" s="5">
        <v>144.34</v>
      </c>
      <c r="AA94" s="5">
        <v>155.62</v>
      </c>
      <c r="AB94" s="5">
        <v>167.56</v>
      </c>
      <c r="AC94" s="5">
        <v>180.21</v>
      </c>
      <c r="AD94" s="5">
        <v>193.62</v>
      </c>
      <c r="AE94" s="5">
        <v>207.86</v>
      </c>
      <c r="AF94" s="5">
        <v>223.02</v>
      </c>
      <c r="AG94" s="5">
        <v>235.38</v>
      </c>
      <c r="AH94" s="5">
        <v>248.58</v>
      </c>
      <c r="AI94" s="5">
        <v>262.69</v>
      </c>
      <c r="AJ94" s="5">
        <v>277.78</v>
      </c>
      <c r="AK94" s="5">
        <v>293.95</v>
      </c>
      <c r="AL94" s="5">
        <v>311.3</v>
      </c>
      <c r="AM94" s="5">
        <v>329.92</v>
      </c>
      <c r="AN94" s="5">
        <v>349.96</v>
      </c>
      <c r="AO94" s="5">
        <v>371.62</v>
      </c>
      <c r="AP94" s="5">
        <v>395.1</v>
      </c>
      <c r="AQ94" s="5">
        <v>420.72</v>
      </c>
      <c r="AR94" s="5">
        <v>448.59</v>
      </c>
      <c r="AS94" s="5">
        <v>479.14</v>
      </c>
      <c r="AT94" s="5">
        <v>512.85</v>
      </c>
      <c r="AU94" s="5">
        <v>550.3</v>
      </c>
      <c r="AV94" s="5">
        <v>592.03</v>
      </c>
      <c r="AW94" s="5">
        <v>639</v>
      </c>
      <c r="AX94" s="5">
        <v>692.33</v>
      </c>
      <c r="AY94" s="5">
        <v>753.01</v>
      </c>
      <c r="AZ94" s="5">
        <v>822.8</v>
      </c>
      <c r="BA94" s="5">
        <v>904.07</v>
      </c>
      <c r="BB94" s="5">
        <v>1000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1.51</v>
      </c>
      <c r="D95" s="5">
        <v>4.05</v>
      </c>
      <c r="E95" s="5">
        <v>6.75</v>
      </c>
      <c r="F95" s="5">
        <v>10.01</v>
      </c>
      <c r="G95" s="5">
        <v>13.47</v>
      </c>
      <c r="H95" s="5">
        <v>17.57</v>
      </c>
      <c r="I95" s="5">
        <v>21.93</v>
      </c>
      <c r="J95" s="5">
        <v>26.57</v>
      </c>
      <c r="K95" s="5">
        <v>31.5</v>
      </c>
      <c r="L95" s="5">
        <v>36.74</v>
      </c>
      <c r="M95" s="5">
        <v>42.3</v>
      </c>
      <c r="N95" s="5">
        <v>48.21</v>
      </c>
      <c r="O95" s="5">
        <v>54.48</v>
      </c>
      <c r="P95" s="5">
        <v>61.14</v>
      </c>
      <c r="Q95" s="5">
        <v>68.2</v>
      </c>
      <c r="R95" s="5">
        <v>75.7</v>
      </c>
      <c r="S95" s="5">
        <v>83.66</v>
      </c>
      <c r="T95" s="5">
        <v>92.11</v>
      </c>
      <c r="U95" s="5">
        <v>101.09</v>
      </c>
      <c r="V95" s="5">
        <v>110.62</v>
      </c>
      <c r="W95" s="5">
        <v>120.16</v>
      </c>
      <c r="X95" s="5">
        <v>130.22</v>
      </c>
      <c r="Y95" s="5">
        <v>140.87</v>
      </c>
      <c r="Z95" s="5">
        <v>152.12</v>
      </c>
      <c r="AA95" s="5">
        <v>164.02</v>
      </c>
      <c r="AB95" s="5">
        <v>176.62</v>
      </c>
      <c r="AC95" s="5">
        <v>189.99</v>
      </c>
      <c r="AD95" s="5">
        <v>204.19</v>
      </c>
      <c r="AE95" s="5">
        <v>219.29</v>
      </c>
      <c r="AF95" s="5">
        <v>235.38</v>
      </c>
      <c r="AG95" s="5">
        <v>248.58</v>
      </c>
      <c r="AH95" s="5">
        <v>262.69</v>
      </c>
      <c r="AI95" s="5">
        <v>277.78</v>
      </c>
      <c r="AJ95" s="5">
        <v>293.95</v>
      </c>
      <c r="AK95" s="5">
        <v>311.3</v>
      </c>
      <c r="AL95" s="5">
        <v>329.92</v>
      </c>
      <c r="AM95" s="5">
        <v>349.96</v>
      </c>
      <c r="AN95" s="5">
        <v>371.62</v>
      </c>
      <c r="AO95" s="5">
        <v>395.1</v>
      </c>
      <c r="AP95" s="5">
        <v>420.72</v>
      </c>
      <c r="AQ95" s="5">
        <v>448.59</v>
      </c>
      <c r="AR95" s="5">
        <v>479.14</v>
      </c>
      <c r="AS95" s="5">
        <v>512.85</v>
      </c>
      <c r="AT95" s="5">
        <v>550.3</v>
      </c>
      <c r="AU95" s="5">
        <v>592.03</v>
      </c>
      <c r="AV95" s="5">
        <v>639</v>
      </c>
      <c r="AW95" s="5">
        <v>692.33</v>
      </c>
      <c r="AX95" s="5">
        <v>753.01</v>
      </c>
      <c r="AY95" s="5">
        <v>822.8</v>
      </c>
      <c r="AZ95" s="5">
        <v>904.07</v>
      </c>
      <c r="BA95" s="5">
        <v>1000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1.6</v>
      </c>
      <c r="D96" s="5">
        <v>4.28</v>
      </c>
      <c r="E96" s="5">
        <v>7.13</v>
      </c>
      <c r="F96" s="5">
        <v>10.57</v>
      </c>
      <c r="G96" s="5">
        <v>14.22</v>
      </c>
      <c r="H96" s="5">
        <v>18.55</v>
      </c>
      <c r="I96" s="5">
        <v>23.15</v>
      </c>
      <c r="J96" s="5">
        <v>28.03</v>
      </c>
      <c r="K96" s="5">
        <v>33.23</v>
      </c>
      <c r="L96" s="5">
        <v>38.75</v>
      </c>
      <c r="M96" s="5">
        <v>44.61</v>
      </c>
      <c r="N96" s="5">
        <v>50.83</v>
      </c>
      <c r="O96" s="5">
        <v>57.43</v>
      </c>
      <c r="P96" s="5">
        <v>64.44</v>
      </c>
      <c r="Q96" s="5">
        <v>71.88</v>
      </c>
      <c r="R96" s="5">
        <v>79.78</v>
      </c>
      <c r="S96" s="5">
        <v>88.16</v>
      </c>
      <c r="T96" s="5">
        <v>97.06</v>
      </c>
      <c r="U96" s="5">
        <v>106.52</v>
      </c>
      <c r="V96" s="5">
        <v>116.57</v>
      </c>
      <c r="W96" s="5">
        <v>126.62</v>
      </c>
      <c r="X96" s="5">
        <v>137.23</v>
      </c>
      <c r="Y96" s="5">
        <v>148.46</v>
      </c>
      <c r="Z96" s="5">
        <v>160.33</v>
      </c>
      <c r="AA96" s="5">
        <v>172.9</v>
      </c>
      <c r="AB96" s="5">
        <v>186.22</v>
      </c>
      <c r="AC96" s="5">
        <v>200.37</v>
      </c>
      <c r="AD96" s="5">
        <v>215.42</v>
      </c>
      <c r="AE96" s="5">
        <v>231.46</v>
      </c>
      <c r="AF96" s="5">
        <v>248.58</v>
      </c>
      <c r="AG96" s="5">
        <v>262.69</v>
      </c>
      <c r="AH96" s="5">
        <v>277.78</v>
      </c>
      <c r="AI96" s="5">
        <v>293.95</v>
      </c>
      <c r="AJ96" s="5">
        <v>311.3</v>
      </c>
      <c r="AK96" s="5">
        <v>329.92</v>
      </c>
      <c r="AL96" s="5">
        <v>349.96</v>
      </c>
      <c r="AM96" s="5">
        <v>371.62</v>
      </c>
      <c r="AN96" s="5">
        <v>395.1</v>
      </c>
      <c r="AO96" s="5">
        <v>420.72</v>
      </c>
      <c r="AP96" s="5">
        <v>448.59</v>
      </c>
      <c r="AQ96" s="5">
        <v>479.14</v>
      </c>
      <c r="AR96" s="5">
        <v>512.85</v>
      </c>
      <c r="AS96" s="5">
        <v>550.3</v>
      </c>
      <c r="AT96" s="5">
        <v>592.03</v>
      </c>
      <c r="AU96" s="5">
        <v>639</v>
      </c>
      <c r="AV96" s="5">
        <v>692.33</v>
      </c>
      <c r="AW96" s="5">
        <v>753.01</v>
      </c>
      <c r="AX96" s="5">
        <v>822.8</v>
      </c>
      <c r="AY96" s="5">
        <v>904.07</v>
      </c>
      <c r="AZ96" s="5">
        <v>1000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1.69</v>
      </c>
      <c r="D97" s="5">
        <v>4.52</v>
      </c>
      <c r="E97" s="5">
        <v>7.54</v>
      </c>
      <c r="F97" s="5">
        <v>11.16</v>
      </c>
      <c r="G97" s="5">
        <v>15.01</v>
      </c>
      <c r="H97" s="5">
        <v>19.57</v>
      </c>
      <c r="I97" s="5">
        <v>24.42</v>
      </c>
      <c r="J97" s="5">
        <v>29.57</v>
      </c>
      <c r="K97" s="5">
        <v>35.05</v>
      </c>
      <c r="L97" s="5">
        <v>40.86</v>
      </c>
      <c r="M97" s="5">
        <v>47.03</v>
      </c>
      <c r="N97" s="5">
        <v>53.58</v>
      </c>
      <c r="O97" s="5">
        <v>60.54</v>
      </c>
      <c r="P97" s="5">
        <v>67.92</v>
      </c>
      <c r="Q97" s="5">
        <v>75.75</v>
      </c>
      <c r="R97" s="5">
        <v>84.07</v>
      </c>
      <c r="S97" s="5">
        <v>92.9</v>
      </c>
      <c r="T97" s="5">
        <v>102.28</v>
      </c>
      <c r="U97" s="5">
        <v>112.25</v>
      </c>
      <c r="V97" s="5">
        <v>122.84</v>
      </c>
      <c r="W97" s="5">
        <v>133.44</v>
      </c>
      <c r="X97" s="5">
        <v>144.64</v>
      </c>
      <c r="Y97" s="5">
        <v>156.48</v>
      </c>
      <c r="Z97" s="5">
        <v>169.01</v>
      </c>
      <c r="AA97" s="5">
        <v>182.3</v>
      </c>
      <c r="AB97" s="5">
        <v>196.41</v>
      </c>
      <c r="AC97" s="5">
        <v>211.4</v>
      </c>
      <c r="AD97" s="5">
        <v>227.38</v>
      </c>
      <c r="AE97" s="5">
        <v>244.44</v>
      </c>
      <c r="AF97" s="5">
        <v>262.69</v>
      </c>
      <c r="AG97" s="5">
        <v>277.78</v>
      </c>
      <c r="AH97" s="5">
        <v>293.95</v>
      </c>
      <c r="AI97" s="5">
        <v>311.3</v>
      </c>
      <c r="AJ97" s="5">
        <v>329.92</v>
      </c>
      <c r="AK97" s="5">
        <v>349.96</v>
      </c>
      <c r="AL97" s="5">
        <v>371.62</v>
      </c>
      <c r="AM97" s="5">
        <v>395.1</v>
      </c>
      <c r="AN97" s="5">
        <v>420.72</v>
      </c>
      <c r="AO97" s="5">
        <v>448.59</v>
      </c>
      <c r="AP97" s="5">
        <v>479.14</v>
      </c>
      <c r="AQ97" s="5">
        <v>512.85</v>
      </c>
      <c r="AR97" s="5">
        <v>550.3</v>
      </c>
      <c r="AS97" s="5">
        <v>592.03</v>
      </c>
      <c r="AT97" s="5">
        <v>639</v>
      </c>
      <c r="AU97" s="5">
        <v>692.33</v>
      </c>
      <c r="AV97" s="5">
        <v>753.01</v>
      </c>
      <c r="AW97" s="5">
        <v>822.8</v>
      </c>
      <c r="AX97" s="5">
        <v>904.07</v>
      </c>
      <c r="AY97" s="5">
        <v>1000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1.79</v>
      </c>
      <c r="D98" s="5">
        <v>4.78</v>
      </c>
      <c r="E98" s="5">
        <v>7.96</v>
      </c>
      <c r="F98" s="5">
        <v>11.78</v>
      </c>
      <c r="G98" s="5">
        <v>15.85</v>
      </c>
      <c r="H98" s="5">
        <v>20.65</v>
      </c>
      <c r="I98" s="5">
        <v>25.76</v>
      </c>
      <c r="J98" s="5">
        <v>31.19</v>
      </c>
      <c r="K98" s="5">
        <v>36.96</v>
      </c>
      <c r="L98" s="5">
        <v>43.08</v>
      </c>
      <c r="M98" s="5">
        <v>49.58</v>
      </c>
      <c r="N98" s="5">
        <v>56.48</v>
      </c>
      <c r="O98" s="5">
        <v>63.81</v>
      </c>
      <c r="P98" s="5">
        <v>71.58</v>
      </c>
      <c r="Q98" s="5">
        <v>79.83</v>
      </c>
      <c r="R98" s="5">
        <v>88.6</v>
      </c>
      <c r="S98" s="5">
        <v>97.9</v>
      </c>
      <c r="T98" s="5">
        <v>107.79</v>
      </c>
      <c r="U98" s="5">
        <v>118.3</v>
      </c>
      <c r="V98" s="5">
        <v>129.47</v>
      </c>
      <c r="W98" s="5">
        <v>140.64</v>
      </c>
      <c r="X98" s="5">
        <v>152.46</v>
      </c>
      <c r="Y98" s="5">
        <v>164.96</v>
      </c>
      <c r="Z98" s="5">
        <v>178.21</v>
      </c>
      <c r="AA98" s="5">
        <v>192.28</v>
      </c>
      <c r="AB98" s="5">
        <v>207.23</v>
      </c>
      <c r="AC98" s="5">
        <v>223.16</v>
      </c>
      <c r="AD98" s="5">
        <v>240.16</v>
      </c>
      <c r="AE98" s="5">
        <v>258.33</v>
      </c>
      <c r="AF98" s="5">
        <v>277.78</v>
      </c>
      <c r="AG98" s="5">
        <v>293.95</v>
      </c>
      <c r="AH98" s="5">
        <v>311.3</v>
      </c>
      <c r="AI98" s="5">
        <v>329.92</v>
      </c>
      <c r="AJ98" s="5">
        <v>349.96</v>
      </c>
      <c r="AK98" s="5">
        <v>371.62</v>
      </c>
      <c r="AL98" s="5">
        <v>395.1</v>
      </c>
      <c r="AM98" s="5">
        <v>420.72</v>
      </c>
      <c r="AN98" s="5">
        <v>448.59</v>
      </c>
      <c r="AO98" s="5">
        <v>479.14</v>
      </c>
      <c r="AP98" s="5">
        <v>512.85</v>
      </c>
      <c r="AQ98" s="5">
        <v>550.3</v>
      </c>
      <c r="AR98" s="5">
        <v>592.03</v>
      </c>
      <c r="AS98" s="5">
        <v>639</v>
      </c>
      <c r="AT98" s="5">
        <v>692.33</v>
      </c>
      <c r="AU98" s="5">
        <v>753.01</v>
      </c>
      <c r="AV98" s="5">
        <v>822.8</v>
      </c>
      <c r="AW98" s="5">
        <v>904.07</v>
      </c>
      <c r="AX98" s="5">
        <v>1000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1.89</v>
      </c>
      <c r="D99" s="5">
        <v>5.05</v>
      </c>
      <c r="E99" s="5">
        <v>8.41</v>
      </c>
      <c r="F99" s="5">
        <v>12.44</v>
      </c>
      <c r="G99" s="5">
        <v>16.72</v>
      </c>
      <c r="H99" s="5">
        <v>21.79</v>
      </c>
      <c r="I99" s="5">
        <v>27.18</v>
      </c>
      <c r="J99" s="5">
        <v>32.9</v>
      </c>
      <c r="K99" s="5">
        <v>38.98</v>
      </c>
      <c r="L99" s="5">
        <v>45.43</v>
      </c>
      <c r="M99" s="5">
        <v>52.27</v>
      </c>
      <c r="N99" s="5">
        <v>59.54</v>
      </c>
      <c r="O99" s="5">
        <v>67.25</v>
      </c>
      <c r="P99" s="5">
        <v>75.44</v>
      </c>
      <c r="Q99" s="5">
        <v>84.14</v>
      </c>
      <c r="R99" s="5">
        <v>93.37</v>
      </c>
      <c r="S99" s="5">
        <v>103.18</v>
      </c>
      <c r="T99" s="5">
        <v>113.61</v>
      </c>
      <c r="U99" s="5">
        <v>124.68</v>
      </c>
      <c r="V99" s="5">
        <v>136.47</v>
      </c>
      <c r="W99" s="5">
        <v>148.26</v>
      </c>
      <c r="X99" s="5">
        <v>160.73</v>
      </c>
      <c r="Y99" s="5">
        <v>173.95</v>
      </c>
      <c r="Z99" s="5">
        <v>187.98</v>
      </c>
      <c r="AA99" s="5">
        <v>202.89</v>
      </c>
      <c r="AB99" s="5">
        <v>218.76</v>
      </c>
      <c r="AC99" s="5">
        <v>235.7</v>
      </c>
      <c r="AD99" s="5">
        <v>253.81</v>
      </c>
      <c r="AE99" s="5">
        <v>273.19</v>
      </c>
      <c r="AF99" s="5">
        <v>293.95</v>
      </c>
      <c r="AG99" s="5">
        <v>311.3</v>
      </c>
      <c r="AH99" s="5">
        <v>329.92</v>
      </c>
      <c r="AI99" s="5">
        <v>349.96</v>
      </c>
      <c r="AJ99" s="5">
        <v>371.62</v>
      </c>
      <c r="AK99" s="5">
        <v>395.1</v>
      </c>
      <c r="AL99" s="5">
        <v>420.72</v>
      </c>
      <c r="AM99" s="5">
        <v>448.59</v>
      </c>
      <c r="AN99" s="5">
        <v>479.14</v>
      </c>
      <c r="AO99" s="5">
        <v>512.85</v>
      </c>
      <c r="AP99" s="5">
        <v>550.3</v>
      </c>
      <c r="AQ99" s="5">
        <v>592.03</v>
      </c>
      <c r="AR99" s="5">
        <v>639</v>
      </c>
      <c r="AS99" s="5">
        <v>692.33</v>
      </c>
      <c r="AT99" s="5">
        <v>753.01</v>
      </c>
      <c r="AU99" s="5">
        <v>822.8</v>
      </c>
      <c r="AV99" s="5">
        <v>904.07</v>
      </c>
      <c r="AW99" s="5">
        <v>1000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2</v>
      </c>
      <c r="D100" s="5">
        <v>5.33</v>
      </c>
      <c r="E100" s="5">
        <v>8.88</v>
      </c>
      <c r="F100" s="5">
        <v>13.13</v>
      </c>
      <c r="G100" s="5">
        <v>17.65</v>
      </c>
      <c r="H100" s="5">
        <v>22.99</v>
      </c>
      <c r="I100" s="5">
        <v>28.67</v>
      </c>
      <c r="J100" s="5">
        <v>34.7</v>
      </c>
      <c r="K100" s="5">
        <v>41.1</v>
      </c>
      <c r="L100" s="5">
        <v>47.89</v>
      </c>
      <c r="M100" s="5">
        <v>55.11</v>
      </c>
      <c r="N100" s="5">
        <v>62.76</v>
      </c>
      <c r="O100" s="5">
        <v>70.89</v>
      </c>
      <c r="P100" s="5">
        <v>79.51</v>
      </c>
      <c r="Q100" s="5">
        <v>88.68</v>
      </c>
      <c r="R100" s="5">
        <v>98.41</v>
      </c>
      <c r="S100" s="5">
        <v>108.75</v>
      </c>
      <c r="T100" s="5">
        <v>119.74</v>
      </c>
      <c r="U100" s="5">
        <v>131.43</v>
      </c>
      <c r="V100" s="5">
        <v>143.86</v>
      </c>
      <c r="W100" s="5">
        <v>156.31</v>
      </c>
      <c r="X100" s="5">
        <v>169.5</v>
      </c>
      <c r="Y100" s="5">
        <v>183.49</v>
      </c>
      <c r="Z100" s="5">
        <v>198.36</v>
      </c>
      <c r="AA100" s="5">
        <v>214.19</v>
      </c>
      <c r="AB100" s="5">
        <v>231.08</v>
      </c>
      <c r="AC100" s="5">
        <v>249.12</v>
      </c>
      <c r="AD100" s="5">
        <v>268.43</v>
      </c>
      <c r="AE100" s="5">
        <v>289.11</v>
      </c>
      <c r="AF100" s="5">
        <v>311.3</v>
      </c>
      <c r="AG100" s="5">
        <v>329.92</v>
      </c>
      <c r="AH100" s="5">
        <v>349.96</v>
      </c>
      <c r="AI100" s="5">
        <v>371.62</v>
      </c>
      <c r="AJ100" s="5">
        <v>395.1</v>
      </c>
      <c r="AK100" s="5">
        <v>420.72</v>
      </c>
      <c r="AL100" s="5">
        <v>448.59</v>
      </c>
      <c r="AM100" s="5">
        <v>479.14</v>
      </c>
      <c r="AN100" s="5">
        <v>512.85</v>
      </c>
      <c r="AO100" s="5">
        <v>550.3</v>
      </c>
      <c r="AP100" s="5">
        <v>592.03</v>
      </c>
      <c r="AQ100" s="5">
        <v>639</v>
      </c>
      <c r="AR100" s="5">
        <v>692.33</v>
      </c>
      <c r="AS100" s="5">
        <v>753.01</v>
      </c>
      <c r="AT100" s="5">
        <v>822.8</v>
      </c>
      <c r="AU100" s="5">
        <v>904.07</v>
      </c>
      <c r="AV100" s="5">
        <v>1000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2.12</v>
      </c>
      <c r="D101" s="5">
        <v>5.63</v>
      </c>
      <c r="E101" s="5">
        <v>9.37</v>
      </c>
      <c r="F101" s="5">
        <v>13.85</v>
      </c>
      <c r="G101" s="5">
        <v>18.62</v>
      </c>
      <c r="H101" s="5">
        <v>24.25</v>
      </c>
      <c r="I101" s="5">
        <v>30.24</v>
      </c>
      <c r="J101" s="5">
        <v>36.59</v>
      </c>
      <c r="K101" s="5">
        <v>43.33</v>
      </c>
      <c r="L101" s="5">
        <v>50.49</v>
      </c>
      <c r="M101" s="5">
        <v>58.09</v>
      </c>
      <c r="N101" s="5">
        <v>66.16</v>
      </c>
      <c r="O101" s="5">
        <v>74.72</v>
      </c>
      <c r="P101" s="5">
        <v>83.81</v>
      </c>
      <c r="Q101" s="5">
        <v>93.47</v>
      </c>
      <c r="R101" s="5">
        <v>103.73</v>
      </c>
      <c r="S101" s="5">
        <v>114.64</v>
      </c>
      <c r="T101" s="5">
        <v>126.23</v>
      </c>
      <c r="U101" s="5">
        <v>138.56</v>
      </c>
      <c r="V101" s="5">
        <v>151.69</v>
      </c>
      <c r="W101" s="5">
        <v>164.85</v>
      </c>
      <c r="X101" s="5">
        <v>178.81</v>
      </c>
      <c r="Y101" s="5">
        <v>193.64</v>
      </c>
      <c r="Z101" s="5">
        <v>209.43</v>
      </c>
      <c r="AA101" s="5">
        <v>226.26</v>
      </c>
      <c r="AB101" s="5">
        <v>244.25</v>
      </c>
      <c r="AC101" s="5">
        <v>263.49</v>
      </c>
      <c r="AD101" s="5">
        <v>284.09</v>
      </c>
      <c r="AE101" s="5">
        <v>306.18</v>
      </c>
      <c r="AF101" s="5">
        <v>329.92</v>
      </c>
      <c r="AG101" s="5">
        <v>349.96</v>
      </c>
      <c r="AH101" s="5">
        <v>371.62</v>
      </c>
      <c r="AI101" s="5">
        <v>395.1</v>
      </c>
      <c r="AJ101" s="5">
        <v>420.72</v>
      </c>
      <c r="AK101" s="5">
        <v>448.59</v>
      </c>
      <c r="AL101" s="5">
        <v>479.14</v>
      </c>
      <c r="AM101" s="5">
        <v>512.85</v>
      </c>
      <c r="AN101" s="5">
        <v>550.3</v>
      </c>
      <c r="AO101" s="5">
        <v>592.03</v>
      </c>
      <c r="AP101" s="5">
        <v>639</v>
      </c>
      <c r="AQ101" s="5">
        <v>692.33</v>
      </c>
      <c r="AR101" s="5">
        <v>753.01</v>
      </c>
      <c r="AS101" s="5">
        <v>822.8</v>
      </c>
      <c r="AT101" s="5">
        <v>904.07</v>
      </c>
      <c r="AU101" s="5">
        <v>1000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2.23</v>
      </c>
      <c r="D102" s="5">
        <v>5.95</v>
      </c>
      <c r="E102" s="5">
        <v>9.89</v>
      </c>
      <c r="F102" s="5">
        <v>14.62</v>
      </c>
      <c r="G102" s="5">
        <v>19.64</v>
      </c>
      <c r="H102" s="5">
        <v>25.58</v>
      </c>
      <c r="I102" s="5">
        <v>31.89</v>
      </c>
      <c r="J102" s="5">
        <v>38.58</v>
      </c>
      <c r="K102" s="5">
        <v>45.69</v>
      </c>
      <c r="L102" s="5">
        <v>53.23</v>
      </c>
      <c r="M102" s="5">
        <v>61.24</v>
      </c>
      <c r="N102" s="5">
        <v>69.74</v>
      </c>
      <c r="O102" s="5">
        <v>78.76</v>
      </c>
      <c r="P102" s="5">
        <v>88.35</v>
      </c>
      <c r="Q102" s="5">
        <v>98.53</v>
      </c>
      <c r="R102" s="5">
        <v>109.35</v>
      </c>
      <c r="S102" s="5">
        <v>120.85</v>
      </c>
      <c r="T102" s="5">
        <v>133.09</v>
      </c>
      <c r="U102" s="5">
        <v>146.11</v>
      </c>
      <c r="V102" s="5">
        <v>159.98</v>
      </c>
      <c r="W102" s="5">
        <v>173.92</v>
      </c>
      <c r="X102" s="5">
        <v>188.71</v>
      </c>
      <c r="Y102" s="5">
        <v>204.46</v>
      </c>
      <c r="Z102" s="5">
        <v>221.25</v>
      </c>
      <c r="AA102" s="5">
        <v>239.18</v>
      </c>
      <c r="AB102" s="5">
        <v>258.36</v>
      </c>
      <c r="AC102" s="5">
        <v>278.88</v>
      </c>
      <c r="AD102" s="5">
        <v>300.89</v>
      </c>
      <c r="AE102" s="5">
        <v>324.52</v>
      </c>
      <c r="AF102" s="5">
        <v>349.96</v>
      </c>
      <c r="AG102" s="5">
        <v>371.62</v>
      </c>
      <c r="AH102" s="5">
        <v>395.1</v>
      </c>
      <c r="AI102" s="5">
        <v>420.72</v>
      </c>
      <c r="AJ102" s="5">
        <v>448.59</v>
      </c>
      <c r="AK102" s="5">
        <v>479.14</v>
      </c>
      <c r="AL102" s="5">
        <v>512.85</v>
      </c>
      <c r="AM102" s="5">
        <v>550.3</v>
      </c>
      <c r="AN102" s="5">
        <v>592.03</v>
      </c>
      <c r="AO102" s="5">
        <v>639</v>
      </c>
      <c r="AP102" s="5">
        <v>692.33</v>
      </c>
      <c r="AQ102" s="5">
        <v>753.01</v>
      </c>
      <c r="AR102" s="5">
        <v>822.8</v>
      </c>
      <c r="AS102" s="5">
        <v>904.07</v>
      </c>
      <c r="AT102" s="5">
        <v>1000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2.36</v>
      </c>
      <c r="D103" s="5">
        <v>6.27</v>
      </c>
      <c r="E103" s="5">
        <v>10.43</v>
      </c>
      <c r="F103" s="5">
        <v>15.42</v>
      </c>
      <c r="G103" s="5">
        <v>20.72</v>
      </c>
      <c r="H103" s="5">
        <v>26.98</v>
      </c>
      <c r="I103" s="5">
        <v>33.62</v>
      </c>
      <c r="J103" s="5">
        <v>40.68</v>
      </c>
      <c r="K103" s="5">
        <v>48.17</v>
      </c>
      <c r="L103" s="5">
        <v>56.12</v>
      </c>
      <c r="M103" s="5">
        <v>64.55</v>
      </c>
      <c r="N103" s="5">
        <v>73.51</v>
      </c>
      <c r="O103" s="5">
        <v>83.03</v>
      </c>
      <c r="P103" s="5">
        <v>93.14</v>
      </c>
      <c r="Q103" s="5">
        <v>103.87</v>
      </c>
      <c r="R103" s="5">
        <v>115.29</v>
      </c>
      <c r="S103" s="5">
        <v>127.43</v>
      </c>
      <c r="T103" s="5">
        <v>140.35</v>
      </c>
      <c r="U103" s="5">
        <v>154.11</v>
      </c>
      <c r="V103" s="5">
        <v>168.8</v>
      </c>
      <c r="W103" s="5">
        <v>183.57</v>
      </c>
      <c r="X103" s="5">
        <v>199.28</v>
      </c>
      <c r="Y103" s="5">
        <v>216.03</v>
      </c>
      <c r="Z103" s="5">
        <v>233.91</v>
      </c>
      <c r="AA103" s="5">
        <v>253.02</v>
      </c>
      <c r="AB103" s="5">
        <v>273.48</v>
      </c>
      <c r="AC103" s="5">
        <v>295.4</v>
      </c>
      <c r="AD103" s="5">
        <v>318.94</v>
      </c>
      <c r="AE103" s="5">
        <v>344.27</v>
      </c>
      <c r="AF103" s="5">
        <v>371.62</v>
      </c>
      <c r="AG103" s="5">
        <v>395.1</v>
      </c>
      <c r="AH103" s="5">
        <v>420.72</v>
      </c>
      <c r="AI103" s="5">
        <v>448.59</v>
      </c>
      <c r="AJ103" s="5">
        <v>479.14</v>
      </c>
      <c r="AK103" s="5">
        <v>512.85</v>
      </c>
      <c r="AL103" s="5">
        <v>550.3</v>
      </c>
      <c r="AM103" s="5">
        <v>592.03</v>
      </c>
      <c r="AN103" s="5">
        <v>639</v>
      </c>
      <c r="AO103" s="5">
        <v>692.33</v>
      </c>
      <c r="AP103" s="5">
        <v>753.01</v>
      </c>
      <c r="AQ103" s="5">
        <v>822.8</v>
      </c>
      <c r="AR103" s="5">
        <v>904.07</v>
      </c>
      <c r="AS103" s="5">
        <v>1000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2.49</v>
      </c>
      <c r="D104" s="5">
        <v>6.62</v>
      </c>
      <c r="E104" s="5">
        <v>11</v>
      </c>
      <c r="F104" s="5">
        <v>16.26</v>
      </c>
      <c r="G104" s="5">
        <v>21.85</v>
      </c>
      <c r="H104" s="5">
        <v>28.45</v>
      </c>
      <c r="I104" s="5">
        <v>35.45</v>
      </c>
      <c r="J104" s="5">
        <v>42.89</v>
      </c>
      <c r="K104" s="5">
        <v>50.78</v>
      </c>
      <c r="L104" s="5">
        <v>59.16</v>
      </c>
      <c r="M104" s="5">
        <v>68.06</v>
      </c>
      <c r="N104" s="5">
        <v>77.5</v>
      </c>
      <c r="O104" s="5">
        <v>87.54</v>
      </c>
      <c r="P104" s="5">
        <v>98.2</v>
      </c>
      <c r="Q104" s="5">
        <v>109.53</v>
      </c>
      <c r="R104" s="5">
        <v>121.58</v>
      </c>
      <c r="S104" s="5">
        <v>134.4</v>
      </c>
      <c r="T104" s="5">
        <v>148.05</v>
      </c>
      <c r="U104" s="5">
        <v>162.62</v>
      </c>
      <c r="V104" s="5">
        <v>178.19</v>
      </c>
      <c r="W104" s="5">
        <v>193.87</v>
      </c>
      <c r="X104" s="5">
        <v>210.58</v>
      </c>
      <c r="Y104" s="5">
        <v>228.41</v>
      </c>
      <c r="Z104" s="5">
        <v>247.47</v>
      </c>
      <c r="AA104" s="5">
        <v>267.87</v>
      </c>
      <c r="AB104" s="5">
        <v>289.71</v>
      </c>
      <c r="AC104" s="5">
        <v>313.16</v>
      </c>
      <c r="AD104" s="5">
        <v>338.38</v>
      </c>
      <c r="AE104" s="5">
        <v>365.59</v>
      </c>
      <c r="AF104" s="5">
        <v>395.1</v>
      </c>
      <c r="AG104" s="5">
        <v>420.72</v>
      </c>
      <c r="AH104" s="5">
        <v>448.59</v>
      </c>
      <c r="AI104" s="5">
        <v>479.14</v>
      </c>
      <c r="AJ104" s="5">
        <v>512.85</v>
      </c>
      <c r="AK104" s="5">
        <v>550.3</v>
      </c>
      <c r="AL104" s="5">
        <v>592.03</v>
      </c>
      <c r="AM104" s="5">
        <v>639</v>
      </c>
      <c r="AN104" s="5">
        <v>692.33</v>
      </c>
      <c r="AO104" s="5">
        <v>753.01</v>
      </c>
      <c r="AP104" s="5">
        <v>822.8</v>
      </c>
      <c r="AQ104" s="5">
        <v>904.07</v>
      </c>
      <c r="AR104" s="5">
        <v>1000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12"/>
      <c r="DE105" s="12"/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12"/>
      <c r="DE106" s="12"/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12"/>
      <c r="DE107" s="12"/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12"/>
      <c r="DE108" s="12"/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12"/>
      <c r="DE109" s="12"/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12"/>
      <c r="DE110" s="12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12"/>
      <c r="DE111" s="12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12"/>
      <c r="DE112" s="12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12"/>
      <c r="DE113" s="12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12"/>
      <c r="DE114" s="12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DM129"/>
  <sheetViews>
    <sheetView zoomScaleSheetLayoutView="25" topLeftCell="A109" workbookViewId="0">
      <selection activeCell="C69" sqref="C69:DE129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22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3.82</v>
      </c>
      <c r="D4" s="5">
        <v>9.49</v>
      </c>
      <c r="E4" s="5">
        <v>16.51</v>
      </c>
      <c r="F4" s="5">
        <v>17.39</v>
      </c>
      <c r="G4" s="5">
        <v>18.32</v>
      </c>
      <c r="H4" s="5">
        <v>19.31</v>
      </c>
      <c r="I4" s="5">
        <v>20.35</v>
      </c>
      <c r="J4" s="5">
        <v>21.45</v>
      </c>
      <c r="K4" s="5">
        <v>22.61</v>
      </c>
      <c r="L4" s="5">
        <v>23.83</v>
      </c>
      <c r="M4" s="5">
        <v>25.12</v>
      </c>
      <c r="N4" s="5">
        <v>26.48</v>
      </c>
      <c r="O4" s="5">
        <v>27.91</v>
      </c>
      <c r="P4" s="5">
        <v>29.42</v>
      </c>
      <c r="Q4" s="5">
        <v>31.01</v>
      </c>
      <c r="R4" s="5">
        <v>32.68</v>
      </c>
      <c r="S4" s="5">
        <v>34.45</v>
      </c>
      <c r="T4" s="5">
        <v>36.31</v>
      </c>
      <c r="U4" s="5">
        <v>37.88</v>
      </c>
      <c r="V4" s="5">
        <v>39.51</v>
      </c>
      <c r="W4" s="5">
        <v>41.22</v>
      </c>
      <c r="X4" s="5">
        <v>43</v>
      </c>
      <c r="Y4" s="5">
        <v>44.88</v>
      </c>
      <c r="Z4" s="5">
        <v>46.83</v>
      </c>
      <c r="AA4" s="5">
        <v>48.88</v>
      </c>
      <c r="AB4" s="5">
        <v>51.03</v>
      </c>
      <c r="AC4" s="5">
        <v>53.27</v>
      </c>
      <c r="AD4" s="5">
        <v>55.62</v>
      </c>
      <c r="AE4" s="5">
        <v>58.06</v>
      </c>
      <c r="AF4" s="5">
        <v>60.62</v>
      </c>
      <c r="AG4" s="5">
        <v>63.28</v>
      </c>
      <c r="AH4" s="5">
        <v>66.04</v>
      </c>
      <c r="AI4" s="5">
        <v>68.92</v>
      </c>
      <c r="AJ4" s="5">
        <v>71.92</v>
      </c>
      <c r="AK4" s="5">
        <v>75.03</v>
      </c>
      <c r="AL4" s="5">
        <v>78.26</v>
      </c>
      <c r="AM4" s="5">
        <v>81.62</v>
      </c>
      <c r="AN4" s="5">
        <v>85.11</v>
      </c>
      <c r="AO4" s="5">
        <v>88.72</v>
      </c>
      <c r="AP4" s="5">
        <v>92.47</v>
      </c>
      <c r="AQ4" s="5">
        <v>96.35</v>
      </c>
      <c r="AR4" s="5">
        <v>100.37</v>
      </c>
      <c r="AS4" s="5">
        <v>104.51</v>
      </c>
      <c r="AT4" s="5">
        <v>108.79</v>
      </c>
      <c r="AU4" s="5">
        <v>113.21</v>
      </c>
      <c r="AV4" s="5">
        <v>117.75</v>
      </c>
      <c r="AW4" s="5">
        <v>122.44</v>
      </c>
      <c r="AX4" s="5">
        <v>127.25</v>
      </c>
      <c r="AY4" s="5">
        <v>132.21</v>
      </c>
      <c r="AZ4" s="5">
        <v>137.33</v>
      </c>
      <c r="BA4" s="5">
        <v>142.61</v>
      </c>
      <c r="BB4" s="5">
        <v>148.08</v>
      </c>
      <c r="BC4" s="5">
        <v>153.76</v>
      </c>
      <c r="BD4" s="5">
        <v>159.7</v>
      </c>
      <c r="BE4" s="5">
        <v>165.92</v>
      </c>
      <c r="BF4" s="5">
        <v>172.49</v>
      </c>
      <c r="BG4" s="5">
        <v>179.45</v>
      </c>
      <c r="BH4" s="5">
        <v>186.84</v>
      </c>
      <c r="BI4" s="5">
        <v>194.65</v>
      </c>
      <c r="BJ4" s="5">
        <v>202.91</v>
      </c>
      <c r="BK4" s="5">
        <v>211.56</v>
      </c>
      <c r="BL4" s="5">
        <v>220.59</v>
      </c>
      <c r="BM4" s="5">
        <v>229.94</v>
      </c>
      <c r="BN4" s="5">
        <v>239.58</v>
      </c>
      <c r="BO4" s="5">
        <v>249.49</v>
      </c>
      <c r="BP4" s="5">
        <v>259.71</v>
      </c>
      <c r="BQ4" s="5">
        <v>270.32</v>
      </c>
      <c r="BR4" s="5">
        <v>281.46</v>
      </c>
      <c r="BS4" s="5">
        <v>293</v>
      </c>
      <c r="BT4" s="5">
        <v>304.99</v>
      </c>
      <c r="BU4" s="5">
        <v>317.68</v>
      </c>
      <c r="BV4" s="5">
        <v>330.9</v>
      </c>
      <c r="BW4" s="5">
        <v>344.75</v>
      </c>
      <c r="BX4" s="5">
        <v>359</v>
      </c>
      <c r="BY4" s="5">
        <v>373.73</v>
      </c>
      <c r="BZ4" s="5">
        <v>389.1</v>
      </c>
      <c r="CA4" s="5">
        <v>405.37</v>
      </c>
      <c r="CB4" s="5">
        <v>422.94</v>
      </c>
      <c r="CC4" s="5">
        <v>441.85</v>
      </c>
      <c r="CD4" s="5">
        <v>462.69</v>
      </c>
      <c r="CE4" s="5">
        <v>486.51</v>
      </c>
      <c r="CF4" s="5">
        <v>514.6</v>
      </c>
      <c r="CG4" s="5">
        <v>548.95</v>
      </c>
      <c r="CH4" s="5">
        <v>592.06</v>
      </c>
      <c r="CI4" s="5">
        <v>648.48</v>
      </c>
      <c r="CJ4" s="5">
        <v>725.64</v>
      </c>
      <c r="CK4" s="5">
        <v>835.81</v>
      </c>
      <c r="CL4" s="5">
        <v>1000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4.03</v>
      </c>
      <c r="D5" s="5">
        <v>10.01</v>
      </c>
      <c r="E5" s="5">
        <v>17.4</v>
      </c>
      <c r="F5" s="5">
        <v>18.33</v>
      </c>
      <c r="G5" s="5">
        <v>19.32</v>
      </c>
      <c r="H5" s="5">
        <v>20.36</v>
      </c>
      <c r="I5" s="5">
        <v>21.46</v>
      </c>
      <c r="J5" s="5">
        <v>22.62</v>
      </c>
      <c r="K5" s="5">
        <v>23.84</v>
      </c>
      <c r="L5" s="5">
        <v>25.13</v>
      </c>
      <c r="M5" s="5">
        <v>26.49</v>
      </c>
      <c r="N5" s="5">
        <v>27.92</v>
      </c>
      <c r="O5" s="5">
        <v>29.43</v>
      </c>
      <c r="P5" s="5">
        <v>31.01</v>
      </c>
      <c r="Q5" s="5">
        <v>32.69</v>
      </c>
      <c r="R5" s="5">
        <v>34.45</v>
      </c>
      <c r="S5" s="5">
        <v>36.31</v>
      </c>
      <c r="T5" s="5">
        <v>37.88</v>
      </c>
      <c r="U5" s="5">
        <v>39.51</v>
      </c>
      <c r="V5" s="5">
        <v>41.22</v>
      </c>
      <c r="W5" s="5">
        <v>43</v>
      </c>
      <c r="X5" s="5">
        <v>44.88</v>
      </c>
      <c r="Y5" s="5">
        <v>46.83</v>
      </c>
      <c r="Z5" s="5">
        <v>48.88</v>
      </c>
      <c r="AA5" s="5">
        <v>51.03</v>
      </c>
      <c r="AB5" s="5">
        <v>53.27</v>
      </c>
      <c r="AC5" s="5">
        <v>55.62</v>
      </c>
      <c r="AD5" s="5">
        <v>58.06</v>
      </c>
      <c r="AE5" s="5">
        <v>60.62</v>
      </c>
      <c r="AF5" s="5">
        <v>63.28</v>
      </c>
      <c r="AG5" s="5">
        <v>66.04</v>
      </c>
      <c r="AH5" s="5">
        <v>68.92</v>
      </c>
      <c r="AI5" s="5">
        <v>71.92</v>
      </c>
      <c r="AJ5" s="5">
        <v>75.03</v>
      </c>
      <c r="AK5" s="5">
        <v>78.26</v>
      </c>
      <c r="AL5" s="5">
        <v>81.62</v>
      </c>
      <c r="AM5" s="5">
        <v>85.11</v>
      </c>
      <c r="AN5" s="5">
        <v>88.72</v>
      </c>
      <c r="AO5" s="5">
        <v>92.47</v>
      </c>
      <c r="AP5" s="5">
        <v>96.35</v>
      </c>
      <c r="AQ5" s="5">
        <v>100.37</v>
      </c>
      <c r="AR5" s="5">
        <v>104.51</v>
      </c>
      <c r="AS5" s="5">
        <v>108.79</v>
      </c>
      <c r="AT5" s="5">
        <v>113.21</v>
      </c>
      <c r="AU5" s="5">
        <v>117.75</v>
      </c>
      <c r="AV5" s="5">
        <v>122.44</v>
      </c>
      <c r="AW5" s="5">
        <v>127.25</v>
      </c>
      <c r="AX5" s="5">
        <v>132.21</v>
      </c>
      <c r="AY5" s="5">
        <v>137.33</v>
      </c>
      <c r="AZ5" s="5">
        <v>142.61</v>
      </c>
      <c r="BA5" s="5">
        <v>148.08</v>
      </c>
      <c r="BB5" s="5">
        <v>153.76</v>
      </c>
      <c r="BC5" s="5">
        <v>159.7</v>
      </c>
      <c r="BD5" s="5">
        <v>165.92</v>
      </c>
      <c r="BE5" s="5">
        <v>172.49</v>
      </c>
      <c r="BF5" s="5">
        <v>179.45</v>
      </c>
      <c r="BG5" s="5">
        <v>186.84</v>
      </c>
      <c r="BH5" s="5">
        <v>194.65</v>
      </c>
      <c r="BI5" s="5">
        <v>202.91</v>
      </c>
      <c r="BJ5" s="5">
        <v>211.56</v>
      </c>
      <c r="BK5" s="5">
        <v>220.59</v>
      </c>
      <c r="BL5" s="5">
        <v>229.94</v>
      </c>
      <c r="BM5" s="5">
        <v>239.58</v>
      </c>
      <c r="BN5" s="5">
        <v>249.49</v>
      </c>
      <c r="BO5" s="5">
        <v>259.71</v>
      </c>
      <c r="BP5" s="5">
        <v>270.32</v>
      </c>
      <c r="BQ5" s="5">
        <v>281.46</v>
      </c>
      <c r="BR5" s="5">
        <v>293</v>
      </c>
      <c r="BS5" s="5">
        <v>304.99</v>
      </c>
      <c r="BT5" s="5">
        <v>317.68</v>
      </c>
      <c r="BU5" s="5">
        <v>330.9</v>
      </c>
      <c r="BV5" s="5">
        <v>344.75</v>
      </c>
      <c r="BW5" s="5">
        <v>359</v>
      </c>
      <c r="BX5" s="5">
        <v>373.73</v>
      </c>
      <c r="BY5" s="5">
        <v>389.1</v>
      </c>
      <c r="BZ5" s="5">
        <v>405.37</v>
      </c>
      <c r="CA5" s="5">
        <v>422.94</v>
      </c>
      <c r="CB5" s="5">
        <v>441.85</v>
      </c>
      <c r="CC5" s="5">
        <v>462.69</v>
      </c>
      <c r="CD5" s="5">
        <v>486.51</v>
      </c>
      <c r="CE5" s="5">
        <v>514.6</v>
      </c>
      <c r="CF5" s="5">
        <v>548.95</v>
      </c>
      <c r="CG5" s="5">
        <v>592.06</v>
      </c>
      <c r="CH5" s="5">
        <v>648.48</v>
      </c>
      <c r="CI5" s="5">
        <v>725.64</v>
      </c>
      <c r="CJ5" s="5">
        <v>835.81</v>
      </c>
      <c r="CK5" s="5">
        <v>1000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4.25</v>
      </c>
      <c r="D6" s="5">
        <v>10.55</v>
      </c>
      <c r="E6" s="5">
        <v>18.34</v>
      </c>
      <c r="F6" s="5">
        <v>19.33</v>
      </c>
      <c r="G6" s="5">
        <v>20.37</v>
      </c>
      <c r="H6" s="5">
        <v>21.47</v>
      </c>
      <c r="I6" s="5">
        <v>22.63</v>
      </c>
      <c r="J6" s="5">
        <v>23.85</v>
      </c>
      <c r="K6" s="5">
        <v>25.14</v>
      </c>
      <c r="L6" s="5">
        <v>26.5</v>
      </c>
      <c r="M6" s="5">
        <v>27.93</v>
      </c>
      <c r="N6" s="5">
        <v>29.43</v>
      </c>
      <c r="O6" s="5">
        <v>31.02</v>
      </c>
      <c r="P6" s="5">
        <v>32.69</v>
      </c>
      <c r="Q6" s="5">
        <v>34.45</v>
      </c>
      <c r="R6" s="5">
        <v>36.31</v>
      </c>
      <c r="S6" s="5">
        <v>37.88</v>
      </c>
      <c r="T6" s="5">
        <v>39.51</v>
      </c>
      <c r="U6" s="5">
        <v>41.22</v>
      </c>
      <c r="V6" s="5">
        <v>43</v>
      </c>
      <c r="W6" s="5">
        <v>44.88</v>
      </c>
      <c r="X6" s="5">
        <v>46.83</v>
      </c>
      <c r="Y6" s="5">
        <v>48.88</v>
      </c>
      <c r="Z6" s="5">
        <v>51.03</v>
      </c>
      <c r="AA6" s="5">
        <v>53.27</v>
      </c>
      <c r="AB6" s="5">
        <v>55.62</v>
      </c>
      <c r="AC6" s="5">
        <v>58.06</v>
      </c>
      <c r="AD6" s="5">
        <v>60.62</v>
      </c>
      <c r="AE6" s="5">
        <v>63.28</v>
      </c>
      <c r="AF6" s="5">
        <v>66.04</v>
      </c>
      <c r="AG6" s="5">
        <v>68.92</v>
      </c>
      <c r="AH6" s="5">
        <v>71.92</v>
      </c>
      <c r="AI6" s="5">
        <v>75.03</v>
      </c>
      <c r="AJ6" s="5">
        <v>78.26</v>
      </c>
      <c r="AK6" s="5">
        <v>81.62</v>
      </c>
      <c r="AL6" s="5">
        <v>85.11</v>
      </c>
      <c r="AM6" s="5">
        <v>88.72</v>
      </c>
      <c r="AN6" s="5">
        <v>92.47</v>
      </c>
      <c r="AO6" s="5">
        <v>96.35</v>
      </c>
      <c r="AP6" s="5">
        <v>100.37</v>
      </c>
      <c r="AQ6" s="5">
        <v>104.51</v>
      </c>
      <c r="AR6" s="5">
        <v>108.79</v>
      </c>
      <c r="AS6" s="5">
        <v>113.21</v>
      </c>
      <c r="AT6" s="5">
        <v>117.75</v>
      </c>
      <c r="AU6" s="5">
        <v>122.44</v>
      </c>
      <c r="AV6" s="5">
        <v>127.25</v>
      </c>
      <c r="AW6" s="5">
        <v>132.21</v>
      </c>
      <c r="AX6" s="5">
        <v>137.33</v>
      </c>
      <c r="AY6" s="5">
        <v>142.61</v>
      </c>
      <c r="AZ6" s="5">
        <v>148.08</v>
      </c>
      <c r="BA6" s="5">
        <v>153.76</v>
      </c>
      <c r="BB6" s="5">
        <v>159.7</v>
      </c>
      <c r="BC6" s="5">
        <v>165.92</v>
      </c>
      <c r="BD6" s="5">
        <v>172.49</v>
      </c>
      <c r="BE6" s="5">
        <v>179.45</v>
      </c>
      <c r="BF6" s="5">
        <v>186.84</v>
      </c>
      <c r="BG6" s="5">
        <v>194.65</v>
      </c>
      <c r="BH6" s="5">
        <v>202.91</v>
      </c>
      <c r="BI6" s="5">
        <v>211.56</v>
      </c>
      <c r="BJ6" s="5">
        <v>220.59</v>
      </c>
      <c r="BK6" s="5">
        <v>229.94</v>
      </c>
      <c r="BL6" s="5">
        <v>239.58</v>
      </c>
      <c r="BM6" s="5">
        <v>249.49</v>
      </c>
      <c r="BN6" s="5">
        <v>259.71</v>
      </c>
      <c r="BO6" s="5">
        <v>270.32</v>
      </c>
      <c r="BP6" s="5">
        <v>281.46</v>
      </c>
      <c r="BQ6" s="5">
        <v>293</v>
      </c>
      <c r="BR6" s="5">
        <v>304.99</v>
      </c>
      <c r="BS6" s="5">
        <v>317.68</v>
      </c>
      <c r="BT6" s="5">
        <v>330.9</v>
      </c>
      <c r="BU6" s="5">
        <v>344.75</v>
      </c>
      <c r="BV6" s="5">
        <v>359</v>
      </c>
      <c r="BW6" s="5">
        <v>373.73</v>
      </c>
      <c r="BX6" s="5">
        <v>389.1</v>
      </c>
      <c r="BY6" s="5">
        <v>405.37</v>
      </c>
      <c r="BZ6" s="5">
        <v>422.94</v>
      </c>
      <c r="CA6" s="5">
        <v>441.85</v>
      </c>
      <c r="CB6" s="5">
        <v>462.69</v>
      </c>
      <c r="CC6" s="5">
        <v>486.51</v>
      </c>
      <c r="CD6" s="5">
        <v>514.6</v>
      </c>
      <c r="CE6" s="5">
        <v>548.95</v>
      </c>
      <c r="CF6" s="5">
        <v>592.06</v>
      </c>
      <c r="CG6" s="5">
        <v>648.48</v>
      </c>
      <c r="CH6" s="5">
        <v>725.64</v>
      </c>
      <c r="CI6" s="5">
        <v>835.81</v>
      </c>
      <c r="CJ6" s="5">
        <v>1000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4.48</v>
      </c>
      <c r="D7" s="5">
        <v>11.13</v>
      </c>
      <c r="E7" s="5">
        <v>19.34</v>
      </c>
      <c r="F7" s="5">
        <v>20.38</v>
      </c>
      <c r="G7" s="5">
        <v>21.48</v>
      </c>
      <c r="H7" s="5">
        <v>22.64</v>
      </c>
      <c r="I7" s="5">
        <v>23.86</v>
      </c>
      <c r="J7" s="5">
        <v>25.15</v>
      </c>
      <c r="K7" s="5">
        <v>26.51</v>
      </c>
      <c r="L7" s="5">
        <v>27.93</v>
      </c>
      <c r="M7" s="5">
        <v>29.44</v>
      </c>
      <c r="N7" s="5">
        <v>31.02</v>
      </c>
      <c r="O7" s="5">
        <v>32.69</v>
      </c>
      <c r="P7" s="5">
        <v>34.46</v>
      </c>
      <c r="Q7" s="5">
        <v>36.31</v>
      </c>
      <c r="R7" s="5">
        <v>37.88</v>
      </c>
      <c r="S7" s="5">
        <v>39.51</v>
      </c>
      <c r="T7" s="5">
        <v>41.22</v>
      </c>
      <c r="U7" s="5">
        <v>43</v>
      </c>
      <c r="V7" s="5">
        <v>44.88</v>
      </c>
      <c r="W7" s="5">
        <v>46.83</v>
      </c>
      <c r="X7" s="5">
        <v>48.88</v>
      </c>
      <c r="Y7" s="5">
        <v>51.03</v>
      </c>
      <c r="Z7" s="5">
        <v>53.27</v>
      </c>
      <c r="AA7" s="5">
        <v>55.62</v>
      </c>
      <c r="AB7" s="5">
        <v>58.06</v>
      </c>
      <c r="AC7" s="5">
        <v>60.62</v>
      </c>
      <c r="AD7" s="5">
        <v>63.28</v>
      </c>
      <c r="AE7" s="5">
        <v>66.04</v>
      </c>
      <c r="AF7" s="5">
        <v>68.92</v>
      </c>
      <c r="AG7" s="5">
        <v>71.92</v>
      </c>
      <c r="AH7" s="5">
        <v>75.03</v>
      </c>
      <c r="AI7" s="5">
        <v>78.26</v>
      </c>
      <c r="AJ7" s="5">
        <v>81.62</v>
      </c>
      <c r="AK7" s="5">
        <v>85.11</v>
      </c>
      <c r="AL7" s="5">
        <v>88.72</v>
      </c>
      <c r="AM7" s="5">
        <v>92.47</v>
      </c>
      <c r="AN7" s="5">
        <v>96.35</v>
      </c>
      <c r="AO7" s="5">
        <v>100.37</v>
      </c>
      <c r="AP7" s="5">
        <v>104.51</v>
      </c>
      <c r="AQ7" s="5">
        <v>108.79</v>
      </c>
      <c r="AR7" s="5">
        <v>113.21</v>
      </c>
      <c r="AS7" s="5">
        <v>117.75</v>
      </c>
      <c r="AT7" s="5">
        <v>122.44</v>
      </c>
      <c r="AU7" s="5">
        <v>127.25</v>
      </c>
      <c r="AV7" s="5">
        <v>132.21</v>
      </c>
      <c r="AW7" s="5">
        <v>137.33</v>
      </c>
      <c r="AX7" s="5">
        <v>142.61</v>
      </c>
      <c r="AY7" s="5">
        <v>148.08</v>
      </c>
      <c r="AZ7" s="5">
        <v>153.76</v>
      </c>
      <c r="BA7" s="5">
        <v>159.7</v>
      </c>
      <c r="BB7" s="5">
        <v>165.92</v>
      </c>
      <c r="BC7" s="5">
        <v>172.49</v>
      </c>
      <c r="BD7" s="5">
        <v>179.45</v>
      </c>
      <c r="BE7" s="5">
        <v>186.84</v>
      </c>
      <c r="BF7" s="5">
        <v>194.65</v>
      </c>
      <c r="BG7" s="5">
        <v>202.91</v>
      </c>
      <c r="BH7" s="5">
        <v>211.56</v>
      </c>
      <c r="BI7" s="5">
        <v>220.59</v>
      </c>
      <c r="BJ7" s="5">
        <v>229.94</v>
      </c>
      <c r="BK7" s="5">
        <v>239.58</v>
      </c>
      <c r="BL7" s="5">
        <v>249.49</v>
      </c>
      <c r="BM7" s="5">
        <v>259.71</v>
      </c>
      <c r="BN7" s="5">
        <v>270.32</v>
      </c>
      <c r="BO7" s="5">
        <v>281.46</v>
      </c>
      <c r="BP7" s="5">
        <v>293</v>
      </c>
      <c r="BQ7" s="5">
        <v>304.99</v>
      </c>
      <c r="BR7" s="5">
        <v>317.68</v>
      </c>
      <c r="BS7" s="5">
        <v>330.9</v>
      </c>
      <c r="BT7" s="5">
        <v>344.75</v>
      </c>
      <c r="BU7" s="5">
        <v>359</v>
      </c>
      <c r="BV7" s="5">
        <v>373.73</v>
      </c>
      <c r="BW7" s="5">
        <v>389.1</v>
      </c>
      <c r="BX7" s="5">
        <v>405.37</v>
      </c>
      <c r="BY7" s="5">
        <v>422.94</v>
      </c>
      <c r="BZ7" s="5">
        <v>441.85</v>
      </c>
      <c r="CA7" s="5">
        <v>462.69</v>
      </c>
      <c r="CB7" s="5">
        <v>486.51</v>
      </c>
      <c r="CC7" s="5">
        <v>514.6</v>
      </c>
      <c r="CD7" s="5">
        <v>548.95</v>
      </c>
      <c r="CE7" s="5">
        <v>592.06</v>
      </c>
      <c r="CF7" s="5">
        <v>648.48</v>
      </c>
      <c r="CG7" s="5">
        <v>725.64</v>
      </c>
      <c r="CH7" s="5">
        <v>835.81</v>
      </c>
      <c r="CI7" s="5">
        <v>1000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4.73</v>
      </c>
      <c r="D8" s="5">
        <v>11.73</v>
      </c>
      <c r="E8" s="5">
        <v>20.39</v>
      </c>
      <c r="F8" s="5">
        <v>21.49</v>
      </c>
      <c r="G8" s="5">
        <v>22.65</v>
      </c>
      <c r="H8" s="5">
        <v>23.87</v>
      </c>
      <c r="I8" s="5">
        <v>25.16</v>
      </c>
      <c r="J8" s="5">
        <v>26.52</v>
      </c>
      <c r="K8" s="5">
        <v>27.94</v>
      </c>
      <c r="L8" s="5">
        <v>29.45</v>
      </c>
      <c r="M8" s="5">
        <v>31.03</v>
      </c>
      <c r="N8" s="5">
        <v>32.7</v>
      </c>
      <c r="O8" s="5">
        <v>34.46</v>
      </c>
      <c r="P8" s="5">
        <v>36.31</v>
      </c>
      <c r="Q8" s="5">
        <v>37.88</v>
      </c>
      <c r="R8" s="5">
        <v>39.51</v>
      </c>
      <c r="S8" s="5">
        <v>41.22</v>
      </c>
      <c r="T8" s="5">
        <v>43</v>
      </c>
      <c r="U8" s="5">
        <v>44.88</v>
      </c>
      <c r="V8" s="5">
        <v>46.83</v>
      </c>
      <c r="W8" s="5">
        <v>48.88</v>
      </c>
      <c r="X8" s="5">
        <v>51.03</v>
      </c>
      <c r="Y8" s="5">
        <v>53.27</v>
      </c>
      <c r="Z8" s="5">
        <v>55.62</v>
      </c>
      <c r="AA8" s="5">
        <v>58.06</v>
      </c>
      <c r="AB8" s="5">
        <v>60.62</v>
      </c>
      <c r="AC8" s="5">
        <v>63.28</v>
      </c>
      <c r="AD8" s="5">
        <v>66.04</v>
      </c>
      <c r="AE8" s="5">
        <v>68.92</v>
      </c>
      <c r="AF8" s="5">
        <v>71.92</v>
      </c>
      <c r="AG8" s="5">
        <v>75.03</v>
      </c>
      <c r="AH8" s="5">
        <v>78.26</v>
      </c>
      <c r="AI8" s="5">
        <v>81.62</v>
      </c>
      <c r="AJ8" s="5">
        <v>85.11</v>
      </c>
      <c r="AK8" s="5">
        <v>88.72</v>
      </c>
      <c r="AL8" s="5">
        <v>92.47</v>
      </c>
      <c r="AM8" s="5">
        <v>96.35</v>
      </c>
      <c r="AN8" s="5">
        <v>100.37</v>
      </c>
      <c r="AO8" s="5">
        <v>104.51</v>
      </c>
      <c r="AP8" s="5">
        <v>108.79</v>
      </c>
      <c r="AQ8" s="5">
        <v>113.21</v>
      </c>
      <c r="AR8" s="5">
        <v>117.75</v>
      </c>
      <c r="AS8" s="5">
        <v>122.44</v>
      </c>
      <c r="AT8" s="5">
        <v>127.25</v>
      </c>
      <c r="AU8" s="5">
        <v>132.21</v>
      </c>
      <c r="AV8" s="5">
        <v>137.33</v>
      </c>
      <c r="AW8" s="5">
        <v>142.61</v>
      </c>
      <c r="AX8" s="5">
        <v>148.08</v>
      </c>
      <c r="AY8" s="5">
        <v>153.76</v>
      </c>
      <c r="AZ8" s="5">
        <v>159.7</v>
      </c>
      <c r="BA8" s="5">
        <v>165.92</v>
      </c>
      <c r="BB8" s="5">
        <v>172.49</v>
      </c>
      <c r="BC8" s="5">
        <v>179.45</v>
      </c>
      <c r="BD8" s="5">
        <v>186.84</v>
      </c>
      <c r="BE8" s="5">
        <v>194.65</v>
      </c>
      <c r="BF8" s="5">
        <v>202.91</v>
      </c>
      <c r="BG8" s="5">
        <v>211.56</v>
      </c>
      <c r="BH8" s="5">
        <v>220.59</v>
      </c>
      <c r="BI8" s="5">
        <v>229.94</v>
      </c>
      <c r="BJ8" s="5">
        <v>239.58</v>
      </c>
      <c r="BK8" s="5">
        <v>249.49</v>
      </c>
      <c r="BL8" s="5">
        <v>259.71</v>
      </c>
      <c r="BM8" s="5">
        <v>270.32</v>
      </c>
      <c r="BN8" s="5">
        <v>281.46</v>
      </c>
      <c r="BO8" s="5">
        <v>293</v>
      </c>
      <c r="BP8" s="5">
        <v>304.99</v>
      </c>
      <c r="BQ8" s="5">
        <v>317.68</v>
      </c>
      <c r="BR8" s="5">
        <v>330.9</v>
      </c>
      <c r="BS8" s="5">
        <v>344.75</v>
      </c>
      <c r="BT8" s="5">
        <v>359</v>
      </c>
      <c r="BU8" s="5">
        <v>373.73</v>
      </c>
      <c r="BV8" s="5">
        <v>389.1</v>
      </c>
      <c r="BW8" s="5">
        <v>405.37</v>
      </c>
      <c r="BX8" s="5">
        <v>422.94</v>
      </c>
      <c r="BY8" s="5">
        <v>441.85</v>
      </c>
      <c r="BZ8" s="5">
        <v>462.69</v>
      </c>
      <c r="CA8" s="5">
        <v>486.51</v>
      </c>
      <c r="CB8" s="5">
        <v>514.6</v>
      </c>
      <c r="CC8" s="5">
        <v>548.95</v>
      </c>
      <c r="CD8" s="5">
        <v>592.06</v>
      </c>
      <c r="CE8" s="5">
        <v>648.48</v>
      </c>
      <c r="CF8" s="5">
        <v>725.64</v>
      </c>
      <c r="CG8" s="5">
        <v>835.81</v>
      </c>
      <c r="CH8" s="5">
        <v>1000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4.99</v>
      </c>
      <c r="D9" s="5">
        <v>12.37</v>
      </c>
      <c r="E9" s="5">
        <v>21.51</v>
      </c>
      <c r="F9" s="5">
        <v>22.66</v>
      </c>
      <c r="G9" s="5">
        <v>23.88</v>
      </c>
      <c r="H9" s="5">
        <v>25.17</v>
      </c>
      <c r="I9" s="5">
        <v>26.52</v>
      </c>
      <c r="J9" s="5">
        <v>27.95</v>
      </c>
      <c r="K9" s="5">
        <v>29.45</v>
      </c>
      <c r="L9" s="5">
        <v>31.03</v>
      </c>
      <c r="M9" s="5">
        <v>32.7</v>
      </c>
      <c r="N9" s="5">
        <v>34.46</v>
      </c>
      <c r="O9" s="5">
        <v>36.31</v>
      </c>
      <c r="P9" s="5">
        <v>37.88</v>
      </c>
      <c r="Q9" s="5">
        <v>39.51</v>
      </c>
      <c r="R9" s="5">
        <v>41.22</v>
      </c>
      <c r="S9" s="5">
        <v>43</v>
      </c>
      <c r="T9" s="5">
        <v>44.88</v>
      </c>
      <c r="U9" s="5">
        <v>46.83</v>
      </c>
      <c r="V9" s="5">
        <v>48.88</v>
      </c>
      <c r="W9" s="5">
        <v>51.03</v>
      </c>
      <c r="X9" s="5">
        <v>53.27</v>
      </c>
      <c r="Y9" s="5">
        <v>55.62</v>
      </c>
      <c r="Z9" s="5">
        <v>58.06</v>
      </c>
      <c r="AA9" s="5">
        <v>60.62</v>
      </c>
      <c r="AB9" s="5">
        <v>63.28</v>
      </c>
      <c r="AC9" s="5">
        <v>66.04</v>
      </c>
      <c r="AD9" s="5">
        <v>68.92</v>
      </c>
      <c r="AE9" s="5">
        <v>71.92</v>
      </c>
      <c r="AF9" s="5">
        <v>75.03</v>
      </c>
      <c r="AG9" s="5">
        <v>78.26</v>
      </c>
      <c r="AH9" s="5">
        <v>81.62</v>
      </c>
      <c r="AI9" s="5">
        <v>85.11</v>
      </c>
      <c r="AJ9" s="5">
        <v>88.72</v>
      </c>
      <c r="AK9" s="5">
        <v>92.47</v>
      </c>
      <c r="AL9" s="5">
        <v>96.35</v>
      </c>
      <c r="AM9" s="5">
        <v>100.37</v>
      </c>
      <c r="AN9" s="5">
        <v>104.51</v>
      </c>
      <c r="AO9" s="5">
        <v>108.79</v>
      </c>
      <c r="AP9" s="5">
        <v>113.21</v>
      </c>
      <c r="AQ9" s="5">
        <v>117.75</v>
      </c>
      <c r="AR9" s="5">
        <v>122.44</v>
      </c>
      <c r="AS9" s="5">
        <v>127.25</v>
      </c>
      <c r="AT9" s="5">
        <v>132.21</v>
      </c>
      <c r="AU9" s="5">
        <v>137.33</v>
      </c>
      <c r="AV9" s="5">
        <v>142.61</v>
      </c>
      <c r="AW9" s="5">
        <v>148.08</v>
      </c>
      <c r="AX9" s="5">
        <v>153.76</v>
      </c>
      <c r="AY9" s="5">
        <v>159.7</v>
      </c>
      <c r="AZ9" s="5">
        <v>165.92</v>
      </c>
      <c r="BA9" s="5">
        <v>172.49</v>
      </c>
      <c r="BB9" s="5">
        <v>179.45</v>
      </c>
      <c r="BC9" s="5">
        <v>186.84</v>
      </c>
      <c r="BD9" s="5">
        <v>194.65</v>
      </c>
      <c r="BE9" s="5">
        <v>202.91</v>
      </c>
      <c r="BF9" s="5">
        <v>211.56</v>
      </c>
      <c r="BG9" s="5">
        <v>220.59</v>
      </c>
      <c r="BH9" s="5">
        <v>229.94</v>
      </c>
      <c r="BI9" s="5">
        <v>239.58</v>
      </c>
      <c r="BJ9" s="5">
        <v>249.49</v>
      </c>
      <c r="BK9" s="5">
        <v>259.71</v>
      </c>
      <c r="BL9" s="5">
        <v>270.32</v>
      </c>
      <c r="BM9" s="5">
        <v>281.46</v>
      </c>
      <c r="BN9" s="5">
        <v>293</v>
      </c>
      <c r="BO9" s="5">
        <v>304.99</v>
      </c>
      <c r="BP9" s="5">
        <v>317.68</v>
      </c>
      <c r="BQ9" s="5">
        <v>330.9</v>
      </c>
      <c r="BR9" s="5">
        <v>344.75</v>
      </c>
      <c r="BS9" s="5">
        <v>359</v>
      </c>
      <c r="BT9" s="5">
        <v>373.73</v>
      </c>
      <c r="BU9" s="5">
        <v>389.1</v>
      </c>
      <c r="BV9" s="5">
        <v>405.37</v>
      </c>
      <c r="BW9" s="5">
        <v>422.94</v>
      </c>
      <c r="BX9" s="5">
        <v>441.85</v>
      </c>
      <c r="BY9" s="5">
        <v>462.69</v>
      </c>
      <c r="BZ9" s="5">
        <v>486.51</v>
      </c>
      <c r="CA9" s="5">
        <v>514.6</v>
      </c>
      <c r="CB9" s="5">
        <v>548.95</v>
      </c>
      <c r="CC9" s="5">
        <v>592.06</v>
      </c>
      <c r="CD9" s="5">
        <v>648.48</v>
      </c>
      <c r="CE9" s="5">
        <v>725.64</v>
      </c>
      <c r="CF9" s="5">
        <v>835.81</v>
      </c>
      <c r="CG9" s="5">
        <v>1000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5.26</v>
      </c>
      <c r="D10" s="5">
        <v>13.05</v>
      </c>
      <c r="E10" s="5">
        <v>22.68</v>
      </c>
      <c r="F10" s="5">
        <v>23.9</v>
      </c>
      <c r="G10" s="5">
        <v>25.18</v>
      </c>
      <c r="H10" s="5">
        <v>26.53</v>
      </c>
      <c r="I10" s="5">
        <v>27.96</v>
      </c>
      <c r="J10" s="5">
        <v>29.46</v>
      </c>
      <c r="K10" s="5">
        <v>31.04</v>
      </c>
      <c r="L10" s="5">
        <v>32.71</v>
      </c>
      <c r="M10" s="5">
        <v>34.46</v>
      </c>
      <c r="N10" s="5">
        <v>36.31</v>
      </c>
      <c r="O10" s="5">
        <v>37.88</v>
      </c>
      <c r="P10" s="5">
        <v>39.51</v>
      </c>
      <c r="Q10" s="5">
        <v>41.22</v>
      </c>
      <c r="R10" s="5">
        <v>43</v>
      </c>
      <c r="S10" s="5">
        <v>44.88</v>
      </c>
      <c r="T10" s="5">
        <v>46.83</v>
      </c>
      <c r="U10" s="5">
        <v>48.88</v>
      </c>
      <c r="V10" s="5">
        <v>51.03</v>
      </c>
      <c r="W10" s="5">
        <v>53.27</v>
      </c>
      <c r="X10" s="5">
        <v>55.62</v>
      </c>
      <c r="Y10" s="5">
        <v>58.06</v>
      </c>
      <c r="Z10" s="5">
        <v>60.62</v>
      </c>
      <c r="AA10" s="5">
        <v>63.28</v>
      </c>
      <c r="AB10" s="5">
        <v>66.04</v>
      </c>
      <c r="AC10" s="5">
        <v>68.92</v>
      </c>
      <c r="AD10" s="5">
        <v>71.92</v>
      </c>
      <c r="AE10" s="5">
        <v>75.03</v>
      </c>
      <c r="AF10" s="5">
        <v>78.26</v>
      </c>
      <c r="AG10" s="5">
        <v>81.62</v>
      </c>
      <c r="AH10" s="5">
        <v>85.11</v>
      </c>
      <c r="AI10" s="5">
        <v>88.72</v>
      </c>
      <c r="AJ10" s="5">
        <v>92.47</v>
      </c>
      <c r="AK10" s="5">
        <v>96.35</v>
      </c>
      <c r="AL10" s="5">
        <v>100.37</v>
      </c>
      <c r="AM10" s="5">
        <v>104.51</v>
      </c>
      <c r="AN10" s="5">
        <v>108.79</v>
      </c>
      <c r="AO10" s="5">
        <v>113.21</v>
      </c>
      <c r="AP10" s="5">
        <v>117.75</v>
      </c>
      <c r="AQ10" s="5">
        <v>122.44</v>
      </c>
      <c r="AR10" s="5">
        <v>127.25</v>
      </c>
      <c r="AS10" s="5">
        <v>132.21</v>
      </c>
      <c r="AT10" s="5">
        <v>137.33</v>
      </c>
      <c r="AU10" s="5">
        <v>142.61</v>
      </c>
      <c r="AV10" s="5">
        <v>148.08</v>
      </c>
      <c r="AW10" s="5">
        <v>153.76</v>
      </c>
      <c r="AX10" s="5">
        <v>159.7</v>
      </c>
      <c r="AY10" s="5">
        <v>165.92</v>
      </c>
      <c r="AZ10" s="5">
        <v>172.49</v>
      </c>
      <c r="BA10" s="5">
        <v>179.45</v>
      </c>
      <c r="BB10" s="5">
        <v>186.84</v>
      </c>
      <c r="BC10" s="5">
        <v>194.65</v>
      </c>
      <c r="BD10" s="5">
        <v>202.91</v>
      </c>
      <c r="BE10" s="5">
        <v>211.56</v>
      </c>
      <c r="BF10" s="5">
        <v>220.59</v>
      </c>
      <c r="BG10" s="5">
        <v>229.94</v>
      </c>
      <c r="BH10" s="5">
        <v>239.58</v>
      </c>
      <c r="BI10" s="5">
        <v>249.49</v>
      </c>
      <c r="BJ10" s="5">
        <v>259.71</v>
      </c>
      <c r="BK10" s="5">
        <v>270.32</v>
      </c>
      <c r="BL10" s="5">
        <v>281.46</v>
      </c>
      <c r="BM10" s="5">
        <v>293</v>
      </c>
      <c r="BN10" s="5">
        <v>304.99</v>
      </c>
      <c r="BO10" s="5">
        <v>317.68</v>
      </c>
      <c r="BP10" s="5">
        <v>330.9</v>
      </c>
      <c r="BQ10" s="5">
        <v>344.75</v>
      </c>
      <c r="BR10" s="5">
        <v>359</v>
      </c>
      <c r="BS10" s="5">
        <v>373.73</v>
      </c>
      <c r="BT10" s="5">
        <v>389.1</v>
      </c>
      <c r="BU10" s="5">
        <v>405.37</v>
      </c>
      <c r="BV10" s="5">
        <v>422.94</v>
      </c>
      <c r="BW10" s="5">
        <v>441.85</v>
      </c>
      <c r="BX10" s="5">
        <v>462.69</v>
      </c>
      <c r="BY10" s="5">
        <v>486.51</v>
      </c>
      <c r="BZ10" s="5">
        <v>514.6</v>
      </c>
      <c r="CA10" s="5">
        <v>548.95</v>
      </c>
      <c r="CB10" s="5">
        <v>592.06</v>
      </c>
      <c r="CC10" s="5">
        <v>648.48</v>
      </c>
      <c r="CD10" s="5">
        <v>725.64</v>
      </c>
      <c r="CE10" s="5">
        <v>835.81</v>
      </c>
      <c r="CF10" s="5">
        <v>1000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5.54</v>
      </c>
      <c r="D11" s="5">
        <v>13.76</v>
      </c>
      <c r="E11" s="5">
        <v>23.91</v>
      </c>
      <c r="F11" s="5">
        <v>25.19</v>
      </c>
      <c r="G11" s="5">
        <v>26.54</v>
      </c>
      <c r="H11" s="5">
        <v>27.97</v>
      </c>
      <c r="I11" s="5">
        <v>29.47</v>
      </c>
      <c r="J11" s="5">
        <v>31.05</v>
      </c>
      <c r="K11" s="5">
        <v>32.71</v>
      </c>
      <c r="L11" s="5">
        <v>34.46</v>
      </c>
      <c r="M11" s="5">
        <v>36.31</v>
      </c>
      <c r="N11" s="5">
        <v>37.88</v>
      </c>
      <c r="O11" s="5">
        <v>39.51</v>
      </c>
      <c r="P11" s="5">
        <v>41.22</v>
      </c>
      <c r="Q11" s="5">
        <v>43</v>
      </c>
      <c r="R11" s="5">
        <v>44.88</v>
      </c>
      <c r="S11" s="5">
        <v>46.83</v>
      </c>
      <c r="T11" s="5">
        <v>48.88</v>
      </c>
      <c r="U11" s="5">
        <v>51.03</v>
      </c>
      <c r="V11" s="5">
        <v>53.27</v>
      </c>
      <c r="W11" s="5">
        <v>55.62</v>
      </c>
      <c r="X11" s="5">
        <v>58.06</v>
      </c>
      <c r="Y11" s="5">
        <v>60.62</v>
      </c>
      <c r="Z11" s="5">
        <v>63.28</v>
      </c>
      <c r="AA11" s="5">
        <v>66.04</v>
      </c>
      <c r="AB11" s="5">
        <v>68.92</v>
      </c>
      <c r="AC11" s="5">
        <v>71.92</v>
      </c>
      <c r="AD11" s="5">
        <v>75.03</v>
      </c>
      <c r="AE11" s="5">
        <v>78.26</v>
      </c>
      <c r="AF11" s="5">
        <v>81.62</v>
      </c>
      <c r="AG11" s="5">
        <v>85.11</v>
      </c>
      <c r="AH11" s="5">
        <v>88.72</v>
      </c>
      <c r="AI11" s="5">
        <v>92.47</v>
      </c>
      <c r="AJ11" s="5">
        <v>96.35</v>
      </c>
      <c r="AK11" s="5">
        <v>100.37</v>
      </c>
      <c r="AL11" s="5">
        <v>104.51</v>
      </c>
      <c r="AM11" s="5">
        <v>108.79</v>
      </c>
      <c r="AN11" s="5">
        <v>113.21</v>
      </c>
      <c r="AO11" s="5">
        <v>117.75</v>
      </c>
      <c r="AP11" s="5">
        <v>122.44</v>
      </c>
      <c r="AQ11" s="5">
        <v>127.25</v>
      </c>
      <c r="AR11" s="5">
        <v>132.21</v>
      </c>
      <c r="AS11" s="5">
        <v>137.33</v>
      </c>
      <c r="AT11" s="5">
        <v>142.61</v>
      </c>
      <c r="AU11" s="5">
        <v>148.08</v>
      </c>
      <c r="AV11" s="5">
        <v>153.76</v>
      </c>
      <c r="AW11" s="5">
        <v>159.7</v>
      </c>
      <c r="AX11" s="5">
        <v>165.92</v>
      </c>
      <c r="AY11" s="5">
        <v>172.49</v>
      </c>
      <c r="AZ11" s="5">
        <v>179.45</v>
      </c>
      <c r="BA11" s="5">
        <v>186.84</v>
      </c>
      <c r="BB11" s="5">
        <v>194.65</v>
      </c>
      <c r="BC11" s="5">
        <v>202.91</v>
      </c>
      <c r="BD11" s="5">
        <v>211.56</v>
      </c>
      <c r="BE11" s="5">
        <v>220.59</v>
      </c>
      <c r="BF11" s="5">
        <v>229.94</v>
      </c>
      <c r="BG11" s="5">
        <v>239.58</v>
      </c>
      <c r="BH11" s="5">
        <v>249.49</v>
      </c>
      <c r="BI11" s="5">
        <v>259.71</v>
      </c>
      <c r="BJ11" s="5">
        <v>270.32</v>
      </c>
      <c r="BK11" s="5">
        <v>281.46</v>
      </c>
      <c r="BL11" s="5">
        <v>293</v>
      </c>
      <c r="BM11" s="5">
        <v>304.99</v>
      </c>
      <c r="BN11" s="5">
        <v>317.68</v>
      </c>
      <c r="BO11" s="5">
        <v>330.9</v>
      </c>
      <c r="BP11" s="5">
        <v>344.75</v>
      </c>
      <c r="BQ11" s="5">
        <v>359</v>
      </c>
      <c r="BR11" s="5">
        <v>373.73</v>
      </c>
      <c r="BS11" s="5">
        <v>389.1</v>
      </c>
      <c r="BT11" s="5">
        <v>405.37</v>
      </c>
      <c r="BU11" s="5">
        <v>422.94</v>
      </c>
      <c r="BV11" s="5">
        <v>441.85</v>
      </c>
      <c r="BW11" s="5">
        <v>462.69</v>
      </c>
      <c r="BX11" s="5">
        <v>486.51</v>
      </c>
      <c r="BY11" s="5">
        <v>514.6</v>
      </c>
      <c r="BZ11" s="5">
        <v>548.95</v>
      </c>
      <c r="CA11" s="5">
        <v>592.06</v>
      </c>
      <c r="CB11" s="5">
        <v>648.48</v>
      </c>
      <c r="CC11" s="5">
        <v>725.64</v>
      </c>
      <c r="CD11" s="5">
        <v>835.81</v>
      </c>
      <c r="CE11" s="5">
        <v>1000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5.85</v>
      </c>
      <c r="D12" s="5">
        <v>14.51</v>
      </c>
      <c r="E12" s="5">
        <v>25.2</v>
      </c>
      <c r="F12" s="5">
        <v>26.56</v>
      </c>
      <c r="G12" s="5">
        <v>27.98</v>
      </c>
      <c r="H12" s="5">
        <v>29.48</v>
      </c>
      <c r="I12" s="5">
        <v>31.05</v>
      </c>
      <c r="J12" s="5">
        <v>32.72</v>
      </c>
      <c r="K12" s="5">
        <v>34.47</v>
      </c>
      <c r="L12" s="5">
        <v>36.31</v>
      </c>
      <c r="M12" s="5">
        <v>37.88</v>
      </c>
      <c r="N12" s="5">
        <v>39.51</v>
      </c>
      <c r="O12" s="5">
        <v>41.22</v>
      </c>
      <c r="P12" s="5">
        <v>43</v>
      </c>
      <c r="Q12" s="5">
        <v>44.88</v>
      </c>
      <c r="R12" s="5">
        <v>46.83</v>
      </c>
      <c r="S12" s="5">
        <v>48.88</v>
      </c>
      <c r="T12" s="5">
        <v>51.03</v>
      </c>
      <c r="U12" s="5">
        <v>53.27</v>
      </c>
      <c r="V12" s="5">
        <v>55.62</v>
      </c>
      <c r="W12" s="5">
        <v>58.06</v>
      </c>
      <c r="X12" s="5">
        <v>60.62</v>
      </c>
      <c r="Y12" s="5">
        <v>63.28</v>
      </c>
      <c r="Z12" s="5">
        <v>66.04</v>
      </c>
      <c r="AA12" s="5">
        <v>68.92</v>
      </c>
      <c r="AB12" s="5">
        <v>71.92</v>
      </c>
      <c r="AC12" s="5">
        <v>75.03</v>
      </c>
      <c r="AD12" s="5">
        <v>78.26</v>
      </c>
      <c r="AE12" s="5">
        <v>81.62</v>
      </c>
      <c r="AF12" s="5">
        <v>85.11</v>
      </c>
      <c r="AG12" s="5">
        <v>88.72</v>
      </c>
      <c r="AH12" s="5">
        <v>92.47</v>
      </c>
      <c r="AI12" s="5">
        <v>96.35</v>
      </c>
      <c r="AJ12" s="5">
        <v>100.37</v>
      </c>
      <c r="AK12" s="5">
        <v>104.51</v>
      </c>
      <c r="AL12" s="5">
        <v>108.79</v>
      </c>
      <c r="AM12" s="5">
        <v>113.21</v>
      </c>
      <c r="AN12" s="5">
        <v>117.75</v>
      </c>
      <c r="AO12" s="5">
        <v>122.44</v>
      </c>
      <c r="AP12" s="5">
        <v>127.25</v>
      </c>
      <c r="AQ12" s="5">
        <v>132.21</v>
      </c>
      <c r="AR12" s="5">
        <v>137.33</v>
      </c>
      <c r="AS12" s="5">
        <v>142.61</v>
      </c>
      <c r="AT12" s="5">
        <v>148.08</v>
      </c>
      <c r="AU12" s="5">
        <v>153.76</v>
      </c>
      <c r="AV12" s="5">
        <v>159.7</v>
      </c>
      <c r="AW12" s="5">
        <v>165.92</v>
      </c>
      <c r="AX12" s="5">
        <v>172.49</v>
      </c>
      <c r="AY12" s="5">
        <v>179.45</v>
      </c>
      <c r="AZ12" s="5">
        <v>186.84</v>
      </c>
      <c r="BA12" s="5">
        <v>194.65</v>
      </c>
      <c r="BB12" s="5">
        <v>202.91</v>
      </c>
      <c r="BC12" s="5">
        <v>211.56</v>
      </c>
      <c r="BD12" s="5">
        <v>220.59</v>
      </c>
      <c r="BE12" s="5">
        <v>229.94</v>
      </c>
      <c r="BF12" s="5">
        <v>239.58</v>
      </c>
      <c r="BG12" s="5">
        <v>249.49</v>
      </c>
      <c r="BH12" s="5">
        <v>259.71</v>
      </c>
      <c r="BI12" s="5">
        <v>270.32</v>
      </c>
      <c r="BJ12" s="5">
        <v>281.46</v>
      </c>
      <c r="BK12" s="5">
        <v>293</v>
      </c>
      <c r="BL12" s="5">
        <v>304.99</v>
      </c>
      <c r="BM12" s="5">
        <v>317.68</v>
      </c>
      <c r="BN12" s="5">
        <v>330.9</v>
      </c>
      <c r="BO12" s="5">
        <v>344.75</v>
      </c>
      <c r="BP12" s="5">
        <v>359</v>
      </c>
      <c r="BQ12" s="5">
        <v>373.73</v>
      </c>
      <c r="BR12" s="5">
        <v>389.1</v>
      </c>
      <c r="BS12" s="5">
        <v>405.37</v>
      </c>
      <c r="BT12" s="5">
        <v>422.94</v>
      </c>
      <c r="BU12" s="5">
        <v>441.85</v>
      </c>
      <c r="BV12" s="5">
        <v>462.69</v>
      </c>
      <c r="BW12" s="5">
        <v>486.51</v>
      </c>
      <c r="BX12" s="5">
        <v>514.6</v>
      </c>
      <c r="BY12" s="5">
        <v>548.95</v>
      </c>
      <c r="BZ12" s="5">
        <v>592.06</v>
      </c>
      <c r="CA12" s="5">
        <v>648.48</v>
      </c>
      <c r="CB12" s="5">
        <v>725.64</v>
      </c>
      <c r="CC12" s="5">
        <v>835.81</v>
      </c>
      <c r="CD12" s="5">
        <v>1000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6.16</v>
      </c>
      <c r="D13" s="5">
        <v>15.29</v>
      </c>
      <c r="E13" s="5">
        <v>26.57</v>
      </c>
      <c r="F13" s="5">
        <v>27.99</v>
      </c>
      <c r="G13" s="5">
        <v>29.48</v>
      </c>
      <c r="H13" s="5">
        <v>31.06</v>
      </c>
      <c r="I13" s="5">
        <v>32.72</v>
      </c>
      <c r="J13" s="5">
        <v>34.47</v>
      </c>
      <c r="K13" s="5">
        <v>36.31</v>
      </c>
      <c r="L13" s="5">
        <v>37.88</v>
      </c>
      <c r="M13" s="5">
        <v>39.51</v>
      </c>
      <c r="N13" s="5">
        <v>41.22</v>
      </c>
      <c r="O13" s="5">
        <v>43</v>
      </c>
      <c r="P13" s="5">
        <v>44.88</v>
      </c>
      <c r="Q13" s="5">
        <v>46.83</v>
      </c>
      <c r="R13" s="5">
        <v>48.88</v>
      </c>
      <c r="S13" s="5">
        <v>51.03</v>
      </c>
      <c r="T13" s="5">
        <v>53.27</v>
      </c>
      <c r="U13" s="5">
        <v>55.62</v>
      </c>
      <c r="V13" s="5">
        <v>58.06</v>
      </c>
      <c r="W13" s="5">
        <v>60.62</v>
      </c>
      <c r="X13" s="5">
        <v>63.28</v>
      </c>
      <c r="Y13" s="5">
        <v>66.04</v>
      </c>
      <c r="Z13" s="5">
        <v>68.92</v>
      </c>
      <c r="AA13" s="5">
        <v>71.92</v>
      </c>
      <c r="AB13" s="5">
        <v>75.03</v>
      </c>
      <c r="AC13" s="5">
        <v>78.26</v>
      </c>
      <c r="AD13" s="5">
        <v>81.62</v>
      </c>
      <c r="AE13" s="5">
        <v>85.11</v>
      </c>
      <c r="AF13" s="5">
        <v>88.72</v>
      </c>
      <c r="AG13" s="5">
        <v>92.47</v>
      </c>
      <c r="AH13" s="5">
        <v>96.35</v>
      </c>
      <c r="AI13" s="5">
        <v>100.37</v>
      </c>
      <c r="AJ13" s="5">
        <v>104.51</v>
      </c>
      <c r="AK13" s="5">
        <v>108.79</v>
      </c>
      <c r="AL13" s="5">
        <v>113.21</v>
      </c>
      <c r="AM13" s="5">
        <v>117.75</v>
      </c>
      <c r="AN13" s="5">
        <v>122.44</v>
      </c>
      <c r="AO13" s="5">
        <v>127.25</v>
      </c>
      <c r="AP13" s="5">
        <v>132.21</v>
      </c>
      <c r="AQ13" s="5">
        <v>137.33</v>
      </c>
      <c r="AR13" s="5">
        <v>142.61</v>
      </c>
      <c r="AS13" s="5">
        <v>148.08</v>
      </c>
      <c r="AT13" s="5">
        <v>153.76</v>
      </c>
      <c r="AU13" s="5">
        <v>159.7</v>
      </c>
      <c r="AV13" s="5">
        <v>165.92</v>
      </c>
      <c r="AW13" s="5">
        <v>172.49</v>
      </c>
      <c r="AX13" s="5">
        <v>179.45</v>
      </c>
      <c r="AY13" s="5">
        <v>186.84</v>
      </c>
      <c r="AZ13" s="5">
        <v>194.65</v>
      </c>
      <c r="BA13" s="5">
        <v>202.91</v>
      </c>
      <c r="BB13" s="5">
        <v>211.56</v>
      </c>
      <c r="BC13" s="5">
        <v>220.59</v>
      </c>
      <c r="BD13" s="5">
        <v>229.94</v>
      </c>
      <c r="BE13" s="5">
        <v>239.58</v>
      </c>
      <c r="BF13" s="5">
        <v>249.49</v>
      </c>
      <c r="BG13" s="5">
        <v>259.71</v>
      </c>
      <c r="BH13" s="5">
        <v>270.32</v>
      </c>
      <c r="BI13" s="5">
        <v>281.46</v>
      </c>
      <c r="BJ13" s="5">
        <v>293</v>
      </c>
      <c r="BK13" s="5">
        <v>304.99</v>
      </c>
      <c r="BL13" s="5">
        <v>317.68</v>
      </c>
      <c r="BM13" s="5">
        <v>330.9</v>
      </c>
      <c r="BN13" s="5">
        <v>344.75</v>
      </c>
      <c r="BO13" s="5">
        <v>359</v>
      </c>
      <c r="BP13" s="5">
        <v>373.73</v>
      </c>
      <c r="BQ13" s="5">
        <v>389.1</v>
      </c>
      <c r="BR13" s="5">
        <v>405.37</v>
      </c>
      <c r="BS13" s="5">
        <v>422.94</v>
      </c>
      <c r="BT13" s="5">
        <v>441.85</v>
      </c>
      <c r="BU13" s="5">
        <v>462.69</v>
      </c>
      <c r="BV13" s="5">
        <v>486.51</v>
      </c>
      <c r="BW13" s="5">
        <v>514.6</v>
      </c>
      <c r="BX13" s="5">
        <v>548.95</v>
      </c>
      <c r="BY13" s="5">
        <v>592.06</v>
      </c>
      <c r="BZ13" s="5">
        <v>648.48</v>
      </c>
      <c r="CA13" s="5">
        <v>725.64</v>
      </c>
      <c r="CB13" s="5">
        <v>835.81</v>
      </c>
      <c r="CC13" s="5">
        <v>1000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6.5</v>
      </c>
      <c r="D14" s="5">
        <v>16.12</v>
      </c>
      <c r="E14" s="5">
        <v>28</v>
      </c>
      <c r="F14" s="5">
        <v>29.49</v>
      </c>
      <c r="G14" s="5">
        <v>31.07</v>
      </c>
      <c r="H14" s="5">
        <v>32.72</v>
      </c>
      <c r="I14" s="5">
        <v>34.47</v>
      </c>
      <c r="J14" s="5">
        <v>36.31</v>
      </c>
      <c r="K14" s="5">
        <v>37.88</v>
      </c>
      <c r="L14" s="5">
        <v>39.51</v>
      </c>
      <c r="M14" s="5">
        <v>41.22</v>
      </c>
      <c r="N14" s="5">
        <v>43</v>
      </c>
      <c r="O14" s="5">
        <v>44.88</v>
      </c>
      <c r="P14" s="5">
        <v>46.83</v>
      </c>
      <c r="Q14" s="5">
        <v>48.88</v>
      </c>
      <c r="R14" s="5">
        <v>51.03</v>
      </c>
      <c r="S14" s="5">
        <v>53.27</v>
      </c>
      <c r="T14" s="5">
        <v>55.62</v>
      </c>
      <c r="U14" s="5">
        <v>58.06</v>
      </c>
      <c r="V14" s="5">
        <v>60.62</v>
      </c>
      <c r="W14" s="5">
        <v>63.28</v>
      </c>
      <c r="X14" s="5">
        <v>66.04</v>
      </c>
      <c r="Y14" s="5">
        <v>68.92</v>
      </c>
      <c r="Z14" s="5">
        <v>71.92</v>
      </c>
      <c r="AA14" s="5">
        <v>75.03</v>
      </c>
      <c r="AB14" s="5">
        <v>78.26</v>
      </c>
      <c r="AC14" s="5">
        <v>81.62</v>
      </c>
      <c r="AD14" s="5">
        <v>85.11</v>
      </c>
      <c r="AE14" s="5">
        <v>88.72</v>
      </c>
      <c r="AF14" s="5">
        <v>92.47</v>
      </c>
      <c r="AG14" s="5">
        <v>96.35</v>
      </c>
      <c r="AH14" s="5">
        <v>100.37</v>
      </c>
      <c r="AI14" s="5">
        <v>104.51</v>
      </c>
      <c r="AJ14" s="5">
        <v>108.79</v>
      </c>
      <c r="AK14" s="5">
        <v>113.21</v>
      </c>
      <c r="AL14" s="5">
        <v>117.75</v>
      </c>
      <c r="AM14" s="5">
        <v>122.44</v>
      </c>
      <c r="AN14" s="5">
        <v>127.25</v>
      </c>
      <c r="AO14" s="5">
        <v>132.21</v>
      </c>
      <c r="AP14" s="5">
        <v>137.33</v>
      </c>
      <c r="AQ14" s="5">
        <v>142.61</v>
      </c>
      <c r="AR14" s="5">
        <v>148.08</v>
      </c>
      <c r="AS14" s="5">
        <v>153.76</v>
      </c>
      <c r="AT14" s="5">
        <v>159.7</v>
      </c>
      <c r="AU14" s="5">
        <v>165.92</v>
      </c>
      <c r="AV14" s="5">
        <v>172.49</v>
      </c>
      <c r="AW14" s="5">
        <v>179.45</v>
      </c>
      <c r="AX14" s="5">
        <v>186.84</v>
      </c>
      <c r="AY14" s="5">
        <v>194.65</v>
      </c>
      <c r="AZ14" s="5">
        <v>202.91</v>
      </c>
      <c r="BA14" s="5">
        <v>211.56</v>
      </c>
      <c r="BB14" s="5">
        <v>220.59</v>
      </c>
      <c r="BC14" s="5">
        <v>229.94</v>
      </c>
      <c r="BD14" s="5">
        <v>239.58</v>
      </c>
      <c r="BE14" s="5">
        <v>249.49</v>
      </c>
      <c r="BF14" s="5">
        <v>259.71</v>
      </c>
      <c r="BG14" s="5">
        <v>270.32</v>
      </c>
      <c r="BH14" s="5">
        <v>281.46</v>
      </c>
      <c r="BI14" s="5">
        <v>293</v>
      </c>
      <c r="BJ14" s="5">
        <v>304.99</v>
      </c>
      <c r="BK14" s="5">
        <v>317.68</v>
      </c>
      <c r="BL14" s="5">
        <v>330.9</v>
      </c>
      <c r="BM14" s="5">
        <v>344.75</v>
      </c>
      <c r="BN14" s="5">
        <v>359</v>
      </c>
      <c r="BO14" s="5">
        <v>373.73</v>
      </c>
      <c r="BP14" s="5">
        <v>389.1</v>
      </c>
      <c r="BQ14" s="5">
        <v>405.37</v>
      </c>
      <c r="BR14" s="5">
        <v>422.94</v>
      </c>
      <c r="BS14" s="5">
        <v>441.85</v>
      </c>
      <c r="BT14" s="5">
        <v>462.69</v>
      </c>
      <c r="BU14" s="5">
        <v>486.51</v>
      </c>
      <c r="BV14" s="5">
        <v>514.6</v>
      </c>
      <c r="BW14" s="5">
        <v>548.95</v>
      </c>
      <c r="BX14" s="5">
        <v>592.06</v>
      </c>
      <c r="BY14" s="5">
        <v>648.48</v>
      </c>
      <c r="BZ14" s="5">
        <v>725.64</v>
      </c>
      <c r="CA14" s="5">
        <v>835.81</v>
      </c>
      <c r="CB14" s="5">
        <v>1000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6.85</v>
      </c>
      <c r="D15" s="5">
        <v>16.98</v>
      </c>
      <c r="E15" s="5">
        <v>29.5</v>
      </c>
      <c r="F15" s="5">
        <v>31.07</v>
      </c>
      <c r="G15" s="5">
        <v>32.73</v>
      </c>
      <c r="H15" s="5">
        <v>34.47</v>
      </c>
      <c r="I15" s="5">
        <v>36.31</v>
      </c>
      <c r="J15" s="5">
        <v>37.88</v>
      </c>
      <c r="K15" s="5">
        <v>39.51</v>
      </c>
      <c r="L15" s="5">
        <v>41.22</v>
      </c>
      <c r="M15" s="5">
        <v>43</v>
      </c>
      <c r="N15" s="5">
        <v>44.88</v>
      </c>
      <c r="O15" s="5">
        <v>46.83</v>
      </c>
      <c r="P15" s="5">
        <v>48.88</v>
      </c>
      <c r="Q15" s="5">
        <v>51.03</v>
      </c>
      <c r="R15" s="5">
        <v>53.27</v>
      </c>
      <c r="S15" s="5">
        <v>55.62</v>
      </c>
      <c r="T15" s="5">
        <v>58.06</v>
      </c>
      <c r="U15" s="5">
        <v>60.62</v>
      </c>
      <c r="V15" s="5">
        <v>63.28</v>
      </c>
      <c r="W15" s="5">
        <v>66.04</v>
      </c>
      <c r="X15" s="5">
        <v>68.92</v>
      </c>
      <c r="Y15" s="5">
        <v>71.92</v>
      </c>
      <c r="Z15" s="5">
        <v>75.03</v>
      </c>
      <c r="AA15" s="5">
        <v>78.26</v>
      </c>
      <c r="AB15" s="5">
        <v>81.62</v>
      </c>
      <c r="AC15" s="5">
        <v>85.11</v>
      </c>
      <c r="AD15" s="5">
        <v>88.72</v>
      </c>
      <c r="AE15" s="5">
        <v>92.47</v>
      </c>
      <c r="AF15" s="5">
        <v>96.35</v>
      </c>
      <c r="AG15" s="5">
        <v>100.37</v>
      </c>
      <c r="AH15" s="5">
        <v>104.51</v>
      </c>
      <c r="AI15" s="5">
        <v>108.79</v>
      </c>
      <c r="AJ15" s="5">
        <v>113.21</v>
      </c>
      <c r="AK15" s="5">
        <v>117.75</v>
      </c>
      <c r="AL15" s="5">
        <v>122.44</v>
      </c>
      <c r="AM15" s="5">
        <v>127.25</v>
      </c>
      <c r="AN15" s="5">
        <v>132.21</v>
      </c>
      <c r="AO15" s="5">
        <v>137.33</v>
      </c>
      <c r="AP15" s="5">
        <v>142.61</v>
      </c>
      <c r="AQ15" s="5">
        <v>148.08</v>
      </c>
      <c r="AR15" s="5">
        <v>153.76</v>
      </c>
      <c r="AS15" s="5">
        <v>159.7</v>
      </c>
      <c r="AT15" s="5">
        <v>165.92</v>
      </c>
      <c r="AU15" s="5">
        <v>172.49</v>
      </c>
      <c r="AV15" s="5">
        <v>179.45</v>
      </c>
      <c r="AW15" s="5">
        <v>186.84</v>
      </c>
      <c r="AX15" s="5">
        <v>194.65</v>
      </c>
      <c r="AY15" s="5">
        <v>202.91</v>
      </c>
      <c r="AZ15" s="5">
        <v>211.56</v>
      </c>
      <c r="BA15" s="5">
        <v>220.59</v>
      </c>
      <c r="BB15" s="5">
        <v>229.94</v>
      </c>
      <c r="BC15" s="5">
        <v>239.58</v>
      </c>
      <c r="BD15" s="5">
        <v>249.49</v>
      </c>
      <c r="BE15" s="5">
        <v>259.71</v>
      </c>
      <c r="BF15" s="5">
        <v>270.32</v>
      </c>
      <c r="BG15" s="5">
        <v>281.46</v>
      </c>
      <c r="BH15" s="5">
        <v>293</v>
      </c>
      <c r="BI15" s="5">
        <v>304.99</v>
      </c>
      <c r="BJ15" s="5">
        <v>317.68</v>
      </c>
      <c r="BK15" s="5">
        <v>330.9</v>
      </c>
      <c r="BL15" s="5">
        <v>344.75</v>
      </c>
      <c r="BM15" s="5">
        <v>359</v>
      </c>
      <c r="BN15" s="5">
        <v>373.73</v>
      </c>
      <c r="BO15" s="5">
        <v>389.1</v>
      </c>
      <c r="BP15" s="5">
        <v>405.37</v>
      </c>
      <c r="BQ15" s="5">
        <v>422.94</v>
      </c>
      <c r="BR15" s="5">
        <v>441.85</v>
      </c>
      <c r="BS15" s="5">
        <v>462.69</v>
      </c>
      <c r="BT15" s="5">
        <v>486.51</v>
      </c>
      <c r="BU15" s="5">
        <v>514.6</v>
      </c>
      <c r="BV15" s="5">
        <v>548.95</v>
      </c>
      <c r="BW15" s="5">
        <v>592.06</v>
      </c>
      <c r="BX15" s="5">
        <v>648.48</v>
      </c>
      <c r="BY15" s="5">
        <v>725.64</v>
      </c>
      <c r="BZ15" s="5">
        <v>835.81</v>
      </c>
      <c r="CA15" s="5">
        <v>1000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7.21</v>
      </c>
      <c r="D16" s="5">
        <v>17.89</v>
      </c>
      <c r="E16" s="5">
        <v>31.08</v>
      </c>
      <c r="F16" s="5">
        <v>32.74</v>
      </c>
      <c r="G16" s="5">
        <v>34.48</v>
      </c>
      <c r="H16" s="5">
        <v>36.31</v>
      </c>
      <c r="I16" s="5">
        <v>37.88</v>
      </c>
      <c r="J16" s="5">
        <v>39.51</v>
      </c>
      <c r="K16" s="5">
        <v>41.22</v>
      </c>
      <c r="L16" s="5">
        <v>43</v>
      </c>
      <c r="M16" s="5">
        <v>44.88</v>
      </c>
      <c r="N16" s="5">
        <v>46.83</v>
      </c>
      <c r="O16" s="5">
        <v>48.88</v>
      </c>
      <c r="P16" s="5">
        <v>51.03</v>
      </c>
      <c r="Q16" s="5">
        <v>53.27</v>
      </c>
      <c r="R16" s="5">
        <v>55.62</v>
      </c>
      <c r="S16" s="5">
        <v>58.06</v>
      </c>
      <c r="T16" s="5">
        <v>60.62</v>
      </c>
      <c r="U16" s="5">
        <v>63.28</v>
      </c>
      <c r="V16" s="5">
        <v>66.04</v>
      </c>
      <c r="W16" s="5">
        <v>68.92</v>
      </c>
      <c r="X16" s="5">
        <v>71.92</v>
      </c>
      <c r="Y16" s="5">
        <v>75.03</v>
      </c>
      <c r="Z16" s="5">
        <v>78.26</v>
      </c>
      <c r="AA16" s="5">
        <v>81.62</v>
      </c>
      <c r="AB16" s="5">
        <v>85.11</v>
      </c>
      <c r="AC16" s="5">
        <v>88.72</v>
      </c>
      <c r="AD16" s="5">
        <v>92.47</v>
      </c>
      <c r="AE16" s="5">
        <v>96.35</v>
      </c>
      <c r="AF16" s="5">
        <v>100.37</v>
      </c>
      <c r="AG16" s="5">
        <v>104.51</v>
      </c>
      <c r="AH16" s="5">
        <v>108.79</v>
      </c>
      <c r="AI16" s="5">
        <v>113.21</v>
      </c>
      <c r="AJ16" s="5">
        <v>117.75</v>
      </c>
      <c r="AK16" s="5">
        <v>122.44</v>
      </c>
      <c r="AL16" s="5">
        <v>127.25</v>
      </c>
      <c r="AM16" s="5">
        <v>132.21</v>
      </c>
      <c r="AN16" s="5">
        <v>137.33</v>
      </c>
      <c r="AO16" s="5">
        <v>142.61</v>
      </c>
      <c r="AP16" s="5">
        <v>148.08</v>
      </c>
      <c r="AQ16" s="5">
        <v>153.76</v>
      </c>
      <c r="AR16" s="5">
        <v>159.7</v>
      </c>
      <c r="AS16" s="5">
        <v>165.92</v>
      </c>
      <c r="AT16" s="5">
        <v>172.49</v>
      </c>
      <c r="AU16" s="5">
        <v>179.45</v>
      </c>
      <c r="AV16" s="5">
        <v>186.84</v>
      </c>
      <c r="AW16" s="5">
        <v>194.65</v>
      </c>
      <c r="AX16" s="5">
        <v>202.91</v>
      </c>
      <c r="AY16" s="5">
        <v>211.56</v>
      </c>
      <c r="AZ16" s="5">
        <v>220.59</v>
      </c>
      <c r="BA16" s="5">
        <v>229.94</v>
      </c>
      <c r="BB16" s="5">
        <v>239.58</v>
      </c>
      <c r="BC16" s="5">
        <v>249.49</v>
      </c>
      <c r="BD16" s="5">
        <v>259.71</v>
      </c>
      <c r="BE16" s="5">
        <v>270.32</v>
      </c>
      <c r="BF16" s="5">
        <v>281.46</v>
      </c>
      <c r="BG16" s="5">
        <v>293</v>
      </c>
      <c r="BH16" s="5">
        <v>304.99</v>
      </c>
      <c r="BI16" s="5">
        <v>317.68</v>
      </c>
      <c r="BJ16" s="5">
        <v>330.9</v>
      </c>
      <c r="BK16" s="5">
        <v>344.75</v>
      </c>
      <c r="BL16" s="5">
        <v>359</v>
      </c>
      <c r="BM16" s="5">
        <v>373.73</v>
      </c>
      <c r="BN16" s="5">
        <v>389.1</v>
      </c>
      <c r="BO16" s="5">
        <v>405.37</v>
      </c>
      <c r="BP16" s="5">
        <v>422.94</v>
      </c>
      <c r="BQ16" s="5">
        <v>441.85</v>
      </c>
      <c r="BR16" s="5">
        <v>462.69</v>
      </c>
      <c r="BS16" s="5">
        <v>486.51</v>
      </c>
      <c r="BT16" s="5">
        <v>514.6</v>
      </c>
      <c r="BU16" s="5">
        <v>548.95</v>
      </c>
      <c r="BV16" s="5">
        <v>592.06</v>
      </c>
      <c r="BW16" s="5">
        <v>648.48</v>
      </c>
      <c r="BX16" s="5">
        <v>725.64</v>
      </c>
      <c r="BY16" s="5">
        <v>835.81</v>
      </c>
      <c r="BZ16" s="5">
        <v>1000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7.6</v>
      </c>
      <c r="D17" s="5">
        <v>18.85</v>
      </c>
      <c r="E17" s="5">
        <v>32.74</v>
      </c>
      <c r="F17" s="5">
        <v>34.48</v>
      </c>
      <c r="G17" s="5">
        <v>36.31</v>
      </c>
      <c r="H17" s="5">
        <v>37.88</v>
      </c>
      <c r="I17" s="5">
        <v>39.51</v>
      </c>
      <c r="J17" s="5">
        <v>41.22</v>
      </c>
      <c r="K17" s="5">
        <v>43</v>
      </c>
      <c r="L17" s="5">
        <v>44.88</v>
      </c>
      <c r="M17" s="5">
        <v>46.83</v>
      </c>
      <c r="N17" s="5">
        <v>48.88</v>
      </c>
      <c r="O17" s="5">
        <v>51.03</v>
      </c>
      <c r="P17" s="5">
        <v>53.27</v>
      </c>
      <c r="Q17" s="5">
        <v>55.62</v>
      </c>
      <c r="R17" s="5">
        <v>58.06</v>
      </c>
      <c r="S17" s="5">
        <v>60.62</v>
      </c>
      <c r="T17" s="5">
        <v>63.28</v>
      </c>
      <c r="U17" s="5">
        <v>66.04</v>
      </c>
      <c r="V17" s="5">
        <v>68.92</v>
      </c>
      <c r="W17" s="5">
        <v>71.92</v>
      </c>
      <c r="X17" s="5">
        <v>75.03</v>
      </c>
      <c r="Y17" s="5">
        <v>78.26</v>
      </c>
      <c r="Z17" s="5">
        <v>81.62</v>
      </c>
      <c r="AA17" s="5">
        <v>85.11</v>
      </c>
      <c r="AB17" s="5">
        <v>88.72</v>
      </c>
      <c r="AC17" s="5">
        <v>92.47</v>
      </c>
      <c r="AD17" s="5">
        <v>96.35</v>
      </c>
      <c r="AE17" s="5">
        <v>100.37</v>
      </c>
      <c r="AF17" s="5">
        <v>104.51</v>
      </c>
      <c r="AG17" s="5">
        <v>108.79</v>
      </c>
      <c r="AH17" s="5">
        <v>113.21</v>
      </c>
      <c r="AI17" s="5">
        <v>117.75</v>
      </c>
      <c r="AJ17" s="5">
        <v>122.44</v>
      </c>
      <c r="AK17" s="5">
        <v>127.25</v>
      </c>
      <c r="AL17" s="5">
        <v>132.21</v>
      </c>
      <c r="AM17" s="5">
        <v>137.33</v>
      </c>
      <c r="AN17" s="5">
        <v>142.61</v>
      </c>
      <c r="AO17" s="5">
        <v>148.08</v>
      </c>
      <c r="AP17" s="5">
        <v>153.76</v>
      </c>
      <c r="AQ17" s="5">
        <v>159.7</v>
      </c>
      <c r="AR17" s="5">
        <v>165.92</v>
      </c>
      <c r="AS17" s="5">
        <v>172.49</v>
      </c>
      <c r="AT17" s="5">
        <v>179.45</v>
      </c>
      <c r="AU17" s="5">
        <v>186.84</v>
      </c>
      <c r="AV17" s="5">
        <v>194.65</v>
      </c>
      <c r="AW17" s="5">
        <v>202.91</v>
      </c>
      <c r="AX17" s="5">
        <v>211.56</v>
      </c>
      <c r="AY17" s="5">
        <v>220.59</v>
      </c>
      <c r="AZ17" s="5">
        <v>229.94</v>
      </c>
      <c r="BA17" s="5">
        <v>239.58</v>
      </c>
      <c r="BB17" s="5">
        <v>249.49</v>
      </c>
      <c r="BC17" s="5">
        <v>259.71</v>
      </c>
      <c r="BD17" s="5">
        <v>270.32</v>
      </c>
      <c r="BE17" s="5">
        <v>281.46</v>
      </c>
      <c r="BF17" s="5">
        <v>293</v>
      </c>
      <c r="BG17" s="5">
        <v>304.99</v>
      </c>
      <c r="BH17" s="5">
        <v>317.68</v>
      </c>
      <c r="BI17" s="5">
        <v>330.9</v>
      </c>
      <c r="BJ17" s="5">
        <v>344.75</v>
      </c>
      <c r="BK17" s="5">
        <v>359</v>
      </c>
      <c r="BL17" s="5">
        <v>373.73</v>
      </c>
      <c r="BM17" s="5">
        <v>389.1</v>
      </c>
      <c r="BN17" s="5">
        <v>405.37</v>
      </c>
      <c r="BO17" s="5">
        <v>422.94</v>
      </c>
      <c r="BP17" s="5">
        <v>441.85</v>
      </c>
      <c r="BQ17" s="5">
        <v>462.69</v>
      </c>
      <c r="BR17" s="5">
        <v>486.51</v>
      </c>
      <c r="BS17" s="5">
        <v>514.6</v>
      </c>
      <c r="BT17" s="5">
        <v>548.95</v>
      </c>
      <c r="BU17" s="5">
        <v>592.06</v>
      </c>
      <c r="BV17" s="5">
        <v>648.48</v>
      </c>
      <c r="BW17" s="5">
        <v>725.64</v>
      </c>
      <c r="BX17" s="5">
        <v>835.81</v>
      </c>
      <c r="BY17" s="5">
        <v>1000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8</v>
      </c>
      <c r="D18" s="5">
        <v>19.85</v>
      </c>
      <c r="E18" s="5">
        <v>34.48</v>
      </c>
      <c r="F18" s="5">
        <v>36.31</v>
      </c>
      <c r="G18" s="5">
        <v>37.88</v>
      </c>
      <c r="H18" s="5">
        <v>39.51</v>
      </c>
      <c r="I18" s="5">
        <v>41.22</v>
      </c>
      <c r="J18" s="5">
        <v>43</v>
      </c>
      <c r="K18" s="5">
        <v>44.88</v>
      </c>
      <c r="L18" s="5">
        <v>46.83</v>
      </c>
      <c r="M18" s="5">
        <v>48.88</v>
      </c>
      <c r="N18" s="5">
        <v>51.03</v>
      </c>
      <c r="O18" s="5">
        <v>53.27</v>
      </c>
      <c r="P18" s="5">
        <v>55.62</v>
      </c>
      <c r="Q18" s="5">
        <v>58.06</v>
      </c>
      <c r="R18" s="5">
        <v>60.62</v>
      </c>
      <c r="S18" s="5">
        <v>63.28</v>
      </c>
      <c r="T18" s="5">
        <v>66.04</v>
      </c>
      <c r="U18" s="5">
        <v>68.92</v>
      </c>
      <c r="V18" s="5">
        <v>71.92</v>
      </c>
      <c r="W18" s="5">
        <v>75.03</v>
      </c>
      <c r="X18" s="5">
        <v>78.26</v>
      </c>
      <c r="Y18" s="5">
        <v>81.62</v>
      </c>
      <c r="Z18" s="5">
        <v>85.11</v>
      </c>
      <c r="AA18" s="5">
        <v>88.72</v>
      </c>
      <c r="AB18" s="5">
        <v>92.47</v>
      </c>
      <c r="AC18" s="5">
        <v>96.35</v>
      </c>
      <c r="AD18" s="5">
        <v>100.37</v>
      </c>
      <c r="AE18" s="5">
        <v>104.51</v>
      </c>
      <c r="AF18" s="5">
        <v>108.79</v>
      </c>
      <c r="AG18" s="5">
        <v>113.21</v>
      </c>
      <c r="AH18" s="5">
        <v>117.75</v>
      </c>
      <c r="AI18" s="5">
        <v>122.44</v>
      </c>
      <c r="AJ18" s="5">
        <v>127.25</v>
      </c>
      <c r="AK18" s="5">
        <v>132.21</v>
      </c>
      <c r="AL18" s="5">
        <v>137.33</v>
      </c>
      <c r="AM18" s="5">
        <v>142.61</v>
      </c>
      <c r="AN18" s="5">
        <v>148.08</v>
      </c>
      <c r="AO18" s="5">
        <v>153.76</v>
      </c>
      <c r="AP18" s="5">
        <v>159.7</v>
      </c>
      <c r="AQ18" s="5">
        <v>165.92</v>
      </c>
      <c r="AR18" s="5">
        <v>172.49</v>
      </c>
      <c r="AS18" s="5">
        <v>179.45</v>
      </c>
      <c r="AT18" s="5">
        <v>186.84</v>
      </c>
      <c r="AU18" s="5">
        <v>194.65</v>
      </c>
      <c r="AV18" s="5">
        <v>202.91</v>
      </c>
      <c r="AW18" s="5">
        <v>211.56</v>
      </c>
      <c r="AX18" s="5">
        <v>220.59</v>
      </c>
      <c r="AY18" s="5">
        <v>229.94</v>
      </c>
      <c r="AZ18" s="5">
        <v>239.58</v>
      </c>
      <c r="BA18" s="5">
        <v>249.49</v>
      </c>
      <c r="BB18" s="5">
        <v>259.71</v>
      </c>
      <c r="BC18" s="5">
        <v>270.32</v>
      </c>
      <c r="BD18" s="5">
        <v>281.46</v>
      </c>
      <c r="BE18" s="5">
        <v>293</v>
      </c>
      <c r="BF18" s="5">
        <v>304.99</v>
      </c>
      <c r="BG18" s="5">
        <v>317.68</v>
      </c>
      <c r="BH18" s="5">
        <v>330.9</v>
      </c>
      <c r="BI18" s="5">
        <v>344.75</v>
      </c>
      <c r="BJ18" s="5">
        <v>359</v>
      </c>
      <c r="BK18" s="5">
        <v>373.73</v>
      </c>
      <c r="BL18" s="5">
        <v>389.1</v>
      </c>
      <c r="BM18" s="5">
        <v>405.37</v>
      </c>
      <c r="BN18" s="5">
        <v>422.94</v>
      </c>
      <c r="BO18" s="5">
        <v>441.85</v>
      </c>
      <c r="BP18" s="5">
        <v>462.69</v>
      </c>
      <c r="BQ18" s="5">
        <v>486.51</v>
      </c>
      <c r="BR18" s="5">
        <v>514.6</v>
      </c>
      <c r="BS18" s="5">
        <v>548.95</v>
      </c>
      <c r="BT18" s="5">
        <v>592.06</v>
      </c>
      <c r="BU18" s="5">
        <v>648.48</v>
      </c>
      <c r="BV18" s="5">
        <v>725.64</v>
      </c>
      <c r="BW18" s="5">
        <v>835.81</v>
      </c>
      <c r="BX18" s="5">
        <v>1000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8.43</v>
      </c>
      <c r="D19" s="5">
        <v>20.91</v>
      </c>
      <c r="E19" s="5">
        <v>36.31</v>
      </c>
      <c r="F19" s="5">
        <v>37.88</v>
      </c>
      <c r="G19" s="5">
        <v>39.51</v>
      </c>
      <c r="H19" s="5">
        <v>41.22</v>
      </c>
      <c r="I19" s="5">
        <v>43</v>
      </c>
      <c r="J19" s="5">
        <v>44.88</v>
      </c>
      <c r="K19" s="5">
        <v>46.83</v>
      </c>
      <c r="L19" s="5">
        <v>48.88</v>
      </c>
      <c r="M19" s="5">
        <v>51.03</v>
      </c>
      <c r="N19" s="5">
        <v>53.27</v>
      </c>
      <c r="O19" s="5">
        <v>55.62</v>
      </c>
      <c r="P19" s="5">
        <v>58.06</v>
      </c>
      <c r="Q19" s="5">
        <v>60.62</v>
      </c>
      <c r="R19" s="5">
        <v>63.28</v>
      </c>
      <c r="S19" s="5">
        <v>66.04</v>
      </c>
      <c r="T19" s="5">
        <v>68.92</v>
      </c>
      <c r="U19" s="5">
        <v>71.92</v>
      </c>
      <c r="V19" s="5">
        <v>75.03</v>
      </c>
      <c r="W19" s="5">
        <v>78.26</v>
      </c>
      <c r="X19" s="5">
        <v>81.62</v>
      </c>
      <c r="Y19" s="5">
        <v>85.11</v>
      </c>
      <c r="Z19" s="5">
        <v>88.72</v>
      </c>
      <c r="AA19" s="5">
        <v>92.47</v>
      </c>
      <c r="AB19" s="5">
        <v>96.35</v>
      </c>
      <c r="AC19" s="5">
        <v>100.37</v>
      </c>
      <c r="AD19" s="5">
        <v>104.51</v>
      </c>
      <c r="AE19" s="5">
        <v>108.79</v>
      </c>
      <c r="AF19" s="5">
        <v>113.21</v>
      </c>
      <c r="AG19" s="5">
        <v>117.75</v>
      </c>
      <c r="AH19" s="5">
        <v>122.44</v>
      </c>
      <c r="AI19" s="5">
        <v>127.25</v>
      </c>
      <c r="AJ19" s="5">
        <v>132.21</v>
      </c>
      <c r="AK19" s="5">
        <v>137.33</v>
      </c>
      <c r="AL19" s="5">
        <v>142.61</v>
      </c>
      <c r="AM19" s="5">
        <v>148.08</v>
      </c>
      <c r="AN19" s="5">
        <v>153.76</v>
      </c>
      <c r="AO19" s="5">
        <v>159.7</v>
      </c>
      <c r="AP19" s="5">
        <v>165.92</v>
      </c>
      <c r="AQ19" s="5">
        <v>172.49</v>
      </c>
      <c r="AR19" s="5">
        <v>179.45</v>
      </c>
      <c r="AS19" s="5">
        <v>186.84</v>
      </c>
      <c r="AT19" s="5">
        <v>194.65</v>
      </c>
      <c r="AU19" s="5">
        <v>202.91</v>
      </c>
      <c r="AV19" s="5">
        <v>211.56</v>
      </c>
      <c r="AW19" s="5">
        <v>220.59</v>
      </c>
      <c r="AX19" s="5">
        <v>229.94</v>
      </c>
      <c r="AY19" s="5">
        <v>239.58</v>
      </c>
      <c r="AZ19" s="5">
        <v>249.49</v>
      </c>
      <c r="BA19" s="5">
        <v>259.71</v>
      </c>
      <c r="BB19" s="5">
        <v>270.32</v>
      </c>
      <c r="BC19" s="5">
        <v>281.46</v>
      </c>
      <c r="BD19" s="5">
        <v>293</v>
      </c>
      <c r="BE19" s="5">
        <v>304.99</v>
      </c>
      <c r="BF19" s="5">
        <v>317.68</v>
      </c>
      <c r="BG19" s="5">
        <v>330.9</v>
      </c>
      <c r="BH19" s="5">
        <v>344.75</v>
      </c>
      <c r="BI19" s="5">
        <v>359</v>
      </c>
      <c r="BJ19" s="5">
        <v>373.73</v>
      </c>
      <c r="BK19" s="5">
        <v>389.1</v>
      </c>
      <c r="BL19" s="5">
        <v>405.37</v>
      </c>
      <c r="BM19" s="5">
        <v>422.94</v>
      </c>
      <c r="BN19" s="5">
        <v>441.85</v>
      </c>
      <c r="BO19" s="5">
        <v>462.69</v>
      </c>
      <c r="BP19" s="5">
        <v>486.51</v>
      </c>
      <c r="BQ19" s="5">
        <v>514.6</v>
      </c>
      <c r="BR19" s="5">
        <v>548.95</v>
      </c>
      <c r="BS19" s="5">
        <v>592.06</v>
      </c>
      <c r="BT19" s="5">
        <v>648.48</v>
      </c>
      <c r="BU19" s="5">
        <v>725.64</v>
      </c>
      <c r="BV19" s="5">
        <v>835.81</v>
      </c>
      <c r="BW19" s="5">
        <v>1000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8.87</v>
      </c>
      <c r="D20" s="5">
        <v>22.01</v>
      </c>
      <c r="E20" s="5">
        <v>37.88</v>
      </c>
      <c r="F20" s="5">
        <v>39.51</v>
      </c>
      <c r="G20" s="5">
        <v>41.22</v>
      </c>
      <c r="H20" s="5">
        <v>43</v>
      </c>
      <c r="I20" s="5">
        <v>44.88</v>
      </c>
      <c r="J20" s="5">
        <v>46.83</v>
      </c>
      <c r="K20" s="5">
        <v>48.88</v>
      </c>
      <c r="L20" s="5">
        <v>51.03</v>
      </c>
      <c r="M20" s="5">
        <v>53.27</v>
      </c>
      <c r="N20" s="5">
        <v>55.62</v>
      </c>
      <c r="O20" s="5">
        <v>58.06</v>
      </c>
      <c r="P20" s="5">
        <v>60.62</v>
      </c>
      <c r="Q20" s="5">
        <v>63.28</v>
      </c>
      <c r="R20" s="5">
        <v>66.04</v>
      </c>
      <c r="S20" s="5">
        <v>68.92</v>
      </c>
      <c r="T20" s="5">
        <v>71.92</v>
      </c>
      <c r="U20" s="5">
        <v>75.03</v>
      </c>
      <c r="V20" s="5">
        <v>78.26</v>
      </c>
      <c r="W20" s="5">
        <v>81.62</v>
      </c>
      <c r="X20" s="5">
        <v>85.11</v>
      </c>
      <c r="Y20" s="5">
        <v>88.72</v>
      </c>
      <c r="Z20" s="5">
        <v>92.47</v>
      </c>
      <c r="AA20" s="5">
        <v>96.35</v>
      </c>
      <c r="AB20" s="5">
        <v>100.37</v>
      </c>
      <c r="AC20" s="5">
        <v>104.51</v>
      </c>
      <c r="AD20" s="5">
        <v>108.79</v>
      </c>
      <c r="AE20" s="5">
        <v>113.21</v>
      </c>
      <c r="AF20" s="5">
        <v>117.75</v>
      </c>
      <c r="AG20" s="5">
        <v>122.44</v>
      </c>
      <c r="AH20" s="5">
        <v>127.25</v>
      </c>
      <c r="AI20" s="5">
        <v>132.21</v>
      </c>
      <c r="AJ20" s="5">
        <v>137.33</v>
      </c>
      <c r="AK20" s="5">
        <v>142.61</v>
      </c>
      <c r="AL20" s="5">
        <v>148.08</v>
      </c>
      <c r="AM20" s="5">
        <v>153.76</v>
      </c>
      <c r="AN20" s="5">
        <v>159.7</v>
      </c>
      <c r="AO20" s="5">
        <v>165.92</v>
      </c>
      <c r="AP20" s="5">
        <v>172.49</v>
      </c>
      <c r="AQ20" s="5">
        <v>179.45</v>
      </c>
      <c r="AR20" s="5">
        <v>186.84</v>
      </c>
      <c r="AS20" s="5">
        <v>194.65</v>
      </c>
      <c r="AT20" s="5">
        <v>202.91</v>
      </c>
      <c r="AU20" s="5">
        <v>211.56</v>
      </c>
      <c r="AV20" s="5">
        <v>220.59</v>
      </c>
      <c r="AW20" s="5">
        <v>229.94</v>
      </c>
      <c r="AX20" s="5">
        <v>239.58</v>
      </c>
      <c r="AY20" s="5">
        <v>249.49</v>
      </c>
      <c r="AZ20" s="5">
        <v>259.71</v>
      </c>
      <c r="BA20" s="5">
        <v>270.32</v>
      </c>
      <c r="BB20" s="5">
        <v>281.46</v>
      </c>
      <c r="BC20" s="5">
        <v>293</v>
      </c>
      <c r="BD20" s="5">
        <v>304.99</v>
      </c>
      <c r="BE20" s="5">
        <v>317.68</v>
      </c>
      <c r="BF20" s="5">
        <v>330.9</v>
      </c>
      <c r="BG20" s="5">
        <v>344.75</v>
      </c>
      <c r="BH20" s="5">
        <v>359</v>
      </c>
      <c r="BI20" s="5">
        <v>373.73</v>
      </c>
      <c r="BJ20" s="5">
        <v>389.1</v>
      </c>
      <c r="BK20" s="5">
        <v>405.37</v>
      </c>
      <c r="BL20" s="5">
        <v>422.94</v>
      </c>
      <c r="BM20" s="5">
        <v>441.85</v>
      </c>
      <c r="BN20" s="5">
        <v>462.69</v>
      </c>
      <c r="BO20" s="5">
        <v>486.51</v>
      </c>
      <c r="BP20" s="5">
        <v>514.6</v>
      </c>
      <c r="BQ20" s="5">
        <v>548.95</v>
      </c>
      <c r="BR20" s="5">
        <v>592.06</v>
      </c>
      <c r="BS20" s="5">
        <v>648.48</v>
      </c>
      <c r="BT20" s="5">
        <v>725.64</v>
      </c>
      <c r="BU20" s="5">
        <v>835.81</v>
      </c>
      <c r="BV20" s="5">
        <v>1000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9.35</v>
      </c>
      <c r="D21" s="5">
        <v>22.82</v>
      </c>
      <c r="E21" s="5">
        <v>39.51</v>
      </c>
      <c r="F21" s="5">
        <v>41.22</v>
      </c>
      <c r="G21" s="5">
        <v>43</v>
      </c>
      <c r="H21" s="5">
        <v>44.88</v>
      </c>
      <c r="I21" s="5">
        <v>46.83</v>
      </c>
      <c r="J21" s="5">
        <v>48.88</v>
      </c>
      <c r="K21" s="5">
        <v>51.03</v>
      </c>
      <c r="L21" s="5">
        <v>53.27</v>
      </c>
      <c r="M21" s="5">
        <v>55.62</v>
      </c>
      <c r="N21" s="5">
        <v>58.06</v>
      </c>
      <c r="O21" s="5">
        <v>60.62</v>
      </c>
      <c r="P21" s="5">
        <v>63.28</v>
      </c>
      <c r="Q21" s="5">
        <v>66.04</v>
      </c>
      <c r="R21" s="5">
        <v>68.92</v>
      </c>
      <c r="S21" s="5">
        <v>71.92</v>
      </c>
      <c r="T21" s="5">
        <v>75.03</v>
      </c>
      <c r="U21" s="5">
        <v>78.26</v>
      </c>
      <c r="V21" s="5">
        <v>81.62</v>
      </c>
      <c r="W21" s="5">
        <v>85.11</v>
      </c>
      <c r="X21" s="5">
        <v>88.72</v>
      </c>
      <c r="Y21" s="5">
        <v>92.47</v>
      </c>
      <c r="Z21" s="5">
        <v>96.35</v>
      </c>
      <c r="AA21" s="5">
        <v>100.37</v>
      </c>
      <c r="AB21" s="5">
        <v>104.51</v>
      </c>
      <c r="AC21" s="5">
        <v>108.79</v>
      </c>
      <c r="AD21" s="5">
        <v>113.21</v>
      </c>
      <c r="AE21" s="5">
        <v>117.75</v>
      </c>
      <c r="AF21" s="5">
        <v>122.44</v>
      </c>
      <c r="AG21" s="5">
        <v>127.25</v>
      </c>
      <c r="AH21" s="5">
        <v>132.21</v>
      </c>
      <c r="AI21" s="5">
        <v>137.33</v>
      </c>
      <c r="AJ21" s="5">
        <v>142.61</v>
      </c>
      <c r="AK21" s="5">
        <v>148.08</v>
      </c>
      <c r="AL21" s="5">
        <v>153.76</v>
      </c>
      <c r="AM21" s="5">
        <v>159.7</v>
      </c>
      <c r="AN21" s="5">
        <v>165.92</v>
      </c>
      <c r="AO21" s="5">
        <v>172.49</v>
      </c>
      <c r="AP21" s="5">
        <v>179.45</v>
      </c>
      <c r="AQ21" s="5">
        <v>186.84</v>
      </c>
      <c r="AR21" s="5">
        <v>194.65</v>
      </c>
      <c r="AS21" s="5">
        <v>202.91</v>
      </c>
      <c r="AT21" s="5">
        <v>211.56</v>
      </c>
      <c r="AU21" s="5">
        <v>220.59</v>
      </c>
      <c r="AV21" s="5">
        <v>229.94</v>
      </c>
      <c r="AW21" s="5">
        <v>239.58</v>
      </c>
      <c r="AX21" s="5">
        <v>249.49</v>
      </c>
      <c r="AY21" s="5">
        <v>259.71</v>
      </c>
      <c r="AZ21" s="5">
        <v>270.32</v>
      </c>
      <c r="BA21" s="5">
        <v>281.46</v>
      </c>
      <c r="BB21" s="5">
        <v>293</v>
      </c>
      <c r="BC21" s="5">
        <v>304.99</v>
      </c>
      <c r="BD21" s="5">
        <v>317.68</v>
      </c>
      <c r="BE21" s="5">
        <v>330.9</v>
      </c>
      <c r="BF21" s="5">
        <v>344.75</v>
      </c>
      <c r="BG21" s="5">
        <v>359</v>
      </c>
      <c r="BH21" s="5">
        <v>373.73</v>
      </c>
      <c r="BI21" s="5">
        <v>389.1</v>
      </c>
      <c r="BJ21" s="5">
        <v>405.37</v>
      </c>
      <c r="BK21" s="5">
        <v>422.94</v>
      </c>
      <c r="BL21" s="5">
        <v>441.85</v>
      </c>
      <c r="BM21" s="5">
        <v>462.69</v>
      </c>
      <c r="BN21" s="5">
        <v>486.51</v>
      </c>
      <c r="BO21" s="5">
        <v>514.6</v>
      </c>
      <c r="BP21" s="5">
        <v>548.95</v>
      </c>
      <c r="BQ21" s="5">
        <v>592.06</v>
      </c>
      <c r="BR21" s="5">
        <v>648.48</v>
      </c>
      <c r="BS21" s="5">
        <v>725.64</v>
      </c>
      <c r="BT21" s="5">
        <v>835.81</v>
      </c>
      <c r="BU21" s="5">
        <v>1000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9.47</v>
      </c>
      <c r="D22" s="5">
        <v>23.64</v>
      </c>
      <c r="E22" s="5">
        <v>41.22</v>
      </c>
      <c r="F22" s="5">
        <v>43</v>
      </c>
      <c r="G22" s="5">
        <v>44.88</v>
      </c>
      <c r="H22" s="5">
        <v>46.83</v>
      </c>
      <c r="I22" s="5">
        <v>48.88</v>
      </c>
      <c r="J22" s="5">
        <v>51.03</v>
      </c>
      <c r="K22" s="5">
        <v>53.27</v>
      </c>
      <c r="L22" s="5">
        <v>55.62</v>
      </c>
      <c r="M22" s="5">
        <v>58.06</v>
      </c>
      <c r="N22" s="5">
        <v>60.62</v>
      </c>
      <c r="O22" s="5">
        <v>63.28</v>
      </c>
      <c r="P22" s="5">
        <v>66.04</v>
      </c>
      <c r="Q22" s="5">
        <v>68.92</v>
      </c>
      <c r="R22" s="5">
        <v>71.92</v>
      </c>
      <c r="S22" s="5">
        <v>75.03</v>
      </c>
      <c r="T22" s="5">
        <v>78.26</v>
      </c>
      <c r="U22" s="5">
        <v>81.62</v>
      </c>
      <c r="V22" s="5">
        <v>85.11</v>
      </c>
      <c r="W22" s="5">
        <v>88.72</v>
      </c>
      <c r="X22" s="5">
        <v>92.47</v>
      </c>
      <c r="Y22" s="5">
        <v>96.35</v>
      </c>
      <c r="Z22" s="5">
        <v>100.37</v>
      </c>
      <c r="AA22" s="5">
        <v>104.51</v>
      </c>
      <c r="AB22" s="5">
        <v>108.79</v>
      </c>
      <c r="AC22" s="5">
        <v>113.21</v>
      </c>
      <c r="AD22" s="5">
        <v>117.75</v>
      </c>
      <c r="AE22" s="5">
        <v>122.44</v>
      </c>
      <c r="AF22" s="5">
        <v>127.25</v>
      </c>
      <c r="AG22" s="5">
        <v>132.21</v>
      </c>
      <c r="AH22" s="5">
        <v>137.33</v>
      </c>
      <c r="AI22" s="5">
        <v>142.61</v>
      </c>
      <c r="AJ22" s="5">
        <v>148.08</v>
      </c>
      <c r="AK22" s="5">
        <v>153.76</v>
      </c>
      <c r="AL22" s="5">
        <v>159.7</v>
      </c>
      <c r="AM22" s="5">
        <v>165.92</v>
      </c>
      <c r="AN22" s="5">
        <v>172.49</v>
      </c>
      <c r="AO22" s="5">
        <v>179.45</v>
      </c>
      <c r="AP22" s="5">
        <v>186.84</v>
      </c>
      <c r="AQ22" s="5">
        <v>194.65</v>
      </c>
      <c r="AR22" s="5">
        <v>202.91</v>
      </c>
      <c r="AS22" s="5">
        <v>211.56</v>
      </c>
      <c r="AT22" s="5">
        <v>220.59</v>
      </c>
      <c r="AU22" s="5">
        <v>229.94</v>
      </c>
      <c r="AV22" s="5">
        <v>239.58</v>
      </c>
      <c r="AW22" s="5">
        <v>249.49</v>
      </c>
      <c r="AX22" s="5">
        <v>259.71</v>
      </c>
      <c r="AY22" s="5">
        <v>270.32</v>
      </c>
      <c r="AZ22" s="5">
        <v>281.46</v>
      </c>
      <c r="BA22" s="5">
        <v>293</v>
      </c>
      <c r="BB22" s="5">
        <v>304.99</v>
      </c>
      <c r="BC22" s="5">
        <v>317.68</v>
      </c>
      <c r="BD22" s="5">
        <v>330.9</v>
      </c>
      <c r="BE22" s="5">
        <v>344.75</v>
      </c>
      <c r="BF22" s="5">
        <v>359</v>
      </c>
      <c r="BG22" s="5">
        <v>373.73</v>
      </c>
      <c r="BH22" s="5">
        <v>389.1</v>
      </c>
      <c r="BI22" s="5">
        <v>405.37</v>
      </c>
      <c r="BJ22" s="5">
        <v>422.94</v>
      </c>
      <c r="BK22" s="5">
        <v>441.85</v>
      </c>
      <c r="BL22" s="5">
        <v>462.69</v>
      </c>
      <c r="BM22" s="5">
        <v>486.51</v>
      </c>
      <c r="BN22" s="5">
        <v>514.6</v>
      </c>
      <c r="BO22" s="5">
        <v>548.95</v>
      </c>
      <c r="BP22" s="5">
        <v>592.06</v>
      </c>
      <c r="BQ22" s="5">
        <v>648.48</v>
      </c>
      <c r="BR22" s="5">
        <v>725.64</v>
      </c>
      <c r="BS22" s="5">
        <v>835.81</v>
      </c>
      <c r="BT22" s="5">
        <v>1000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9.87</v>
      </c>
      <c r="D23" s="5">
        <v>24.66</v>
      </c>
      <c r="E23" s="5">
        <v>43</v>
      </c>
      <c r="F23" s="5">
        <v>44.88</v>
      </c>
      <c r="G23" s="5">
        <v>46.83</v>
      </c>
      <c r="H23" s="5">
        <v>48.88</v>
      </c>
      <c r="I23" s="5">
        <v>51.03</v>
      </c>
      <c r="J23" s="5">
        <v>53.27</v>
      </c>
      <c r="K23" s="5">
        <v>55.62</v>
      </c>
      <c r="L23" s="5">
        <v>58.06</v>
      </c>
      <c r="M23" s="5">
        <v>60.62</v>
      </c>
      <c r="N23" s="5">
        <v>63.28</v>
      </c>
      <c r="O23" s="5">
        <v>66.04</v>
      </c>
      <c r="P23" s="5">
        <v>68.92</v>
      </c>
      <c r="Q23" s="5">
        <v>71.92</v>
      </c>
      <c r="R23" s="5">
        <v>75.03</v>
      </c>
      <c r="S23" s="5">
        <v>78.26</v>
      </c>
      <c r="T23" s="5">
        <v>81.62</v>
      </c>
      <c r="U23" s="5">
        <v>85.11</v>
      </c>
      <c r="V23" s="5">
        <v>88.72</v>
      </c>
      <c r="W23" s="5">
        <v>92.47</v>
      </c>
      <c r="X23" s="5">
        <v>96.35</v>
      </c>
      <c r="Y23" s="5">
        <v>100.37</v>
      </c>
      <c r="Z23" s="5">
        <v>104.51</v>
      </c>
      <c r="AA23" s="5">
        <v>108.79</v>
      </c>
      <c r="AB23" s="5">
        <v>113.21</v>
      </c>
      <c r="AC23" s="5">
        <v>117.75</v>
      </c>
      <c r="AD23" s="5">
        <v>122.44</v>
      </c>
      <c r="AE23" s="5">
        <v>127.25</v>
      </c>
      <c r="AF23" s="5">
        <v>132.21</v>
      </c>
      <c r="AG23" s="5">
        <v>137.33</v>
      </c>
      <c r="AH23" s="5">
        <v>142.61</v>
      </c>
      <c r="AI23" s="5">
        <v>148.08</v>
      </c>
      <c r="AJ23" s="5">
        <v>153.76</v>
      </c>
      <c r="AK23" s="5">
        <v>159.7</v>
      </c>
      <c r="AL23" s="5">
        <v>165.92</v>
      </c>
      <c r="AM23" s="5">
        <v>172.49</v>
      </c>
      <c r="AN23" s="5">
        <v>179.45</v>
      </c>
      <c r="AO23" s="5">
        <v>186.84</v>
      </c>
      <c r="AP23" s="5">
        <v>194.65</v>
      </c>
      <c r="AQ23" s="5">
        <v>202.91</v>
      </c>
      <c r="AR23" s="5">
        <v>211.56</v>
      </c>
      <c r="AS23" s="5">
        <v>220.59</v>
      </c>
      <c r="AT23" s="5">
        <v>229.94</v>
      </c>
      <c r="AU23" s="5">
        <v>239.58</v>
      </c>
      <c r="AV23" s="5">
        <v>249.49</v>
      </c>
      <c r="AW23" s="5">
        <v>259.71</v>
      </c>
      <c r="AX23" s="5">
        <v>270.32</v>
      </c>
      <c r="AY23" s="5">
        <v>281.46</v>
      </c>
      <c r="AZ23" s="5">
        <v>293</v>
      </c>
      <c r="BA23" s="5">
        <v>304.99</v>
      </c>
      <c r="BB23" s="5">
        <v>317.68</v>
      </c>
      <c r="BC23" s="5">
        <v>330.9</v>
      </c>
      <c r="BD23" s="5">
        <v>344.75</v>
      </c>
      <c r="BE23" s="5">
        <v>359</v>
      </c>
      <c r="BF23" s="5">
        <v>373.73</v>
      </c>
      <c r="BG23" s="5">
        <v>389.1</v>
      </c>
      <c r="BH23" s="5">
        <v>405.37</v>
      </c>
      <c r="BI23" s="5">
        <v>422.94</v>
      </c>
      <c r="BJ23" s="5">
        <v>441.85</v>
      </c>
      <c r="BK23" s="5">
        <v>462.69</v>
      </c>
      <c r="BL23" s="5">
        <v>486.51</v>
      </c>
      <c r="BM23" s="5">
        <v>514.6</v>
      </c>
      <c r="BN23" s="5">
        <v>548.95</v>
      </c>
      <c r="BO23" s="5">
        <v>592.06</v>
      </c>
      <c r="BP23" s="5">
        <v>648.48</v>
      </c>
      <c r="BQ23" s="5">
        <v>725.64</v>
      </c>
      <c r="BR23" s="5">
        <v>835.81</v>
      </c>
      <c r="BS23" s="5">
        <v>1000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10.3</v>
      </c>
      <c r="D24" s="5">
        <v>25.74</v>
      </c>
      <c r="E24" s="5">
        <v>44.88</v>
      </c>
      <c r="F24" s="5">
        <v>46.83</v>
      </c>
      <c r="G24" s="5">
        <v>48.88</v>
      </c>
      <c r="H24" s="5">
        <v>51.03</v>
      </c>
      <c r="I24" s="5">
        <v>53.27</v>
      </c>
      <c r="J24" s="5">
        <v>55.62</v>
      </c>
      <c r="K24" s="5">
        <v>58.06</v>
      </c>
      <c r="L24" s="5">
        <v>60.62</v>
      </c>
      <c r="M24" s="5">
        <v>63.28</v>
      </c>
      <c r="N24" s="5">
        <v>66.04</v>
      </c>
      <c r="O24" s="5">
        <v>68.92</v>
      </c>
      <c r="P24" s="5">
        <v>71.92</v>
      </c>
      <c r="Q24" s="5">
        <v>75.03</v>
      </c>
      <c r="R24" s="5">
        <v>78.26</v>
      </c>
      <c r="S24" s="5">
        <v>81.62</v>
      </c>
      <c r="T24" s="5">
        <v>85.11</v>
      </c>
      <c r="U24" s="5">
        <v>88.72</v>
      </c>
      <c r="V24" s="5">
        <v>92.47</v>
      </c>
      <c r="W24" s="5">
        <v>96.35</v>
      </c>
      <c r="X24" s="5">
        <v>100.37</v>
      </c>
      <c r="Y24" s="5">
        <v>104.51</v>
      </c>
      <c r="Z24" s="5">
        <v>108.79</v>
      </c>
      <c r="AA24" s="5">
        <v>113.21</v>
      </c>
      <c r="AB24" s="5">
        <v>117.75</v>
      </c>
      <c r="AC24" s="5">
        <v>122.44</v>
      </c>
      <c r="AD24" s="5">
        <v>127.25</v>
      </c>
      <c r="AE24" s="5">
        <v>132.21</v>
      </c>
      <c r="AF24" s="5">
        <v>137.33</v>
      </c>
      <c r="AG24" s="5">
        <v>142.61</v>
      </c>
      <c r="AH24" s="5">
        <v>148.08</v>
      </c>
      <c r="AI24" s="5">
        <v>153.76</v>
      </c>
      <c r="AJ24" s="5">
        <v>159.7</v>
      </c>
      <c r="AK24" s="5">
        <v>165.92</v>
      </c>
      <c r="AL24" s="5">
        <v>172.49</v>
      </c>
      <c r="AM24" s="5">
        <v>179.45</v>
      </c>
      <c r="AN24" s="5">
        <v>186.84</v>
      </c>
      <c r="AO24" s="5">
        <v>194.65</v>
      </c>
      <c r="AP24" s="5">
        <v>202.91</v>
      </c>
      <c r="AQ24" s="5">
        <v>211.56</v>
      </c>
      <c r="AR24" s="5">
        <v>220.59</v>
      </c>
      <c r="AS24" s="5">
        <v>229.94</v>
      </c>
      <c r="AT24" s="5">
        <v>239.58</v>
      </c>
      <c r="AU24" s="5">
        <v>249.49</v>
      </c>
      <c r="AV24" s="5">
        <v>259.71</v>
      </c>
      <c r="AW24" s="5">
        <v>270.32</v>
      </c>
      <c r="AX24" s="5">
        <v>281.46</v>
      </c>
      <c r="AY24" s="5">
        <v>293</v>
      </c>
      <c r="AZ24" s="5">
        <v>304.99</v>
      </c>
      <c r="BA24" s="5">
        <v>317.68</v>
      </c>
      <c r="BB24" s="5">
        <v>330.9</v>
      </c>
      <c r="BC24" s="5">
        <v>344.75</v>
      </c>
      <c r="BD24" s="5">
        <v>359</v>
      </c>
      <c r="BE24" s="5">
        <v>373.73</v>
      </c>
      <c r="BF24" s="5">
        <v>389.1</v>
      </c>
      <c r="BG24" s="5">
        <v>405.37</v>
      </c>
      <c r="BH24" s="5">
        <v>422.94</v>
      </c>
      <c r="BI24" s="5">
        <v>441.85</v>
      </c>
      <c r="BJ24" s="5">
        <v>462.69</v>
      </c>
      <c r="BK24" s="5">
        <v>486.51</v>
      </c>
      <c r="BL24" s="5">
        <v>514.6</v>
      </c>
      <c r="BM24" s="5">
        <v>548.95</v>
      </c>
      <c r="BN24" s="5">
        <v>592.06</v>
      </c>
      <c r="BO24" s="5">
        <v>648.48</v>
      </c>
      <c r="BP24" s="5">
        <v>725.64</v>
      </c>
      <c r="BQ24" s="5">
        <v>835.81</v>
      </c>
      <c r="BR24" s="5">
        <v>1000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10.75</v>
      </c>
      <c r="D25" s="5">
        <v>26.86</v>
      </c>
      <c r="E25" s="5">
        <v>46.83</v>
      </c>
      <c r="F25" s="5">
        <v>48.88</v>
      </c>
      <c r="G25" s="5">
        <v>51.03</v>
      </c>
      <c r="H25" s="5">
        <v>53.27</v>
      </c>
      <c r="I25" s="5">
        <v>55.62</v>
      </c>
      <c r="J25" s="5">
        <v>58.06</v>
      </c>
      <c r="K25" s="5">
        <v>60.62</v>
      </c>
      <c r="L25" s="5">
        <v>63.28</v>
      </c>
      <c r="M25" s="5">
        <v>66.04</v>
      </c>
      <c r="N25" s="5">
        <v>68.92</v>
      </c>
      <c r="O25" s="5">
        <v>71.92</v>
      </c>
      <c r="P25" s="5">
        <v>75.03</v>
      </c>
      <c r="Q25" s="5">
        <v>78.26</v>
      </c>
      <c r="R25" s="5">
        <v>81.62</v>
      </c>
      <c r="S25" s="5">
        <v>85.11</v>
      </c>
      <c r="T25" s="5">
        <v>88.72</v>
      </c>
      <c r="U25" s="5">
        <v>92.47</v>
      </c>
      <c r="V25" s="5">
        <v>96.35</v>
      </c>
      <c r="W25" s="5">
        <v>100.37</v>
      </c>
      <c r="X25" s="5">
        <v>104.51</v>
      </c>
      <c r="Y25" s="5">
        <v>108.79</v>
      </c>
      <c r="Z25" s="5">
        <v>113.21</v>
      </c>
      <c r="AA25" s="5">
        <v>117.75</v>
      </c>
      <c r="AB25" s="5">
        <v>122.44</v>
      </c>
      <c r="AC25" s="5">
        <v>127.25</v>
      </c>
      <c r="AD25" s="5">
        <v>132.21</v>
      </c>
      <c r="AE25" s="5">
        <v>137.33</v>
      </c>
      <c r="AF25" s="5">
        <v>142.61</v>
      </c>
      <c r="AG25" s="5">
        <v>148.08</v>
      </c>
      <c r="AH25" s="5">
        <v>153.76</v>
      </c>
      <c r="AI25" s="5">
        <v>159.7</v>
      </c>
      <c r="AJ25" s="5">
        <v>165.92</v>
      </c>
      <c r="AK25" s="5">
        <v>172.49</v>
      </c>
      <c r="AL25" s="5">
        <v>179.45</v>
      </c>
      <c r="AM25" s="5">
        <v>186.84</v>
      </c>
      <c r="AN25" s="5">
        <v>194.65</v>
      </c>
      <c r="AO25" s="5">
        <v>202.91</v>
      </c>
      <c r="AP25" s="5">
        <v>211.56</v>
      </c>
      <c r="AQ25" s="5">
        <v>220.59</v>
      </c>
      <c r="AR25" s="5">
        <v>229.94</v>
      </c>
      <c r="AS25" s="5">
        <v>239.58</v>
      </c>
      <c r="AT25" s="5">
        <v>249.49</v>
      </c>
      <c r="AU25" s="5">
        <v>259.71</v>
      </c>
      <c r="AV25" s="5">
        <v>270.32</v>
      </c>
      <c r="AW25" s="5">
        <v>281.46</v>
      </c>
      <c r="AX25" s="5">
        <v>293</v>
      </c>
      <c r="AY25" s="5">
        <v>304.99</v>
      </c>
      <c r="AZ25" s="5">
        <v>317.68</v>
      </c>
      <c r="BA25" s="5">
        <v>330.9</v>
      </c>
      <c r="BB25" s="5">
        <v>344.75</v>
      </c>
      <c r="BC25" s="5">
        <v>359</v>
      </c>
      <c r="BD25" s="5">
        <v>373.73</v>
      </c>
      <c r="BE25" s="5">
        <v>389.1</v>
      </c>
      <c r="BF25" s="5">
        <v>405.37</v>
      </c>
      <c r="BG25" s="5">
        <v>422.94</v>
      </c>
      <c r="BH25" s="5">
        <v>441.85</v>
      </c>
      <c r="BI25" s="5">
        <v>462.69</v>
      </c>
      <c r="BJ25" s="5">
        <v>486.51</v>
      </c>
      <c r="BK25" s="5">
        <v>514.6</v>
      </c>
      <c r="BL25" s="5">
        <v>548.95</v>
      </c>
      <c r="BM25" s="5">
        <v>592.06</v>
      </c>
      <c r="BN25" s="5">
        <v>648.48</v>
      </c>
      <c r="BO25" s="5">
        <v>725.64</v>
      </c>
      <c r="BP25" s="5">
        <v>835.81</v>
      </c>
      <c r="BQ25" s="5">
        <v>1000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11.22</v>
      </c>
      <c r="D26" s="5">
        <v>28.03</v>
      </c>
      <c r="E26" s="5">
        <v>48.88</v>
      </c>
      <c r="F26" s="5">
        <v>51.03</v>
      </c>
      <c r="G26" s="5">
        <v>53.27</v>
      </c>
      <c r="H26" s="5">
        <v>55.62</v>
      </c>
      <c r="I26" s="5">
        <v>58.06</v>
      </c>
      <c r="J26" s="5">
        <v>60.62</v>
      </c>
      <c r="K26" s="5">
        <v>63.28</v>
      </c>
      <c r="L26" s="5">
        <v>66.04</v>
      </c>
      <c r="M26" s="5">
        <v>68.92</v>
      </c>
      <c r="N26" s="5">
        <v>71.92</v>
      </c>
      <c r="O26" s="5">
        <v>75.03</v>
      </c>
      <c r="P26" s="5">
        <v>78.26</v>
      </c>
      <c r="Q26" s="5">
        <v>81.62</v>
      </c>
      <c r="R26" s="5">
        <v>85.11</v>
      </c>
      <c r="S26" s="5">
        <v>88.72</v>
      </c>
      <c r="T26" s="5">
        <v>92.47</v>
      </c>
      <c r="U26" s="5">
        <v>96.35</v>
      </c>
      <c r="V26" s="5">
        <v>100.37</v>
      </c>
      <c r="W26" s="5">
        <v>104.51</v>
      </c>
      <c r="X26" s="5">
        <v>108.79</v>
      </c>
      <c r="Y26" s="5">
        <v>113.21</v>
      </c>
      <c r="Z26" s="5">
        <v>117.75</v>
      </c>
      <c r="AA26" s="5">
        <v>122.44</v>
      </c>
      <c r="AB26" s="5">
        <v>127.25</v>
      </c>
      <c r="AC26" s="5">
        <v>132.21</v>
      </c>
      <c r="AD26" s="5">
        <v>137.33</v>
      </c>
      <c r="AE26" s="5">
        <v>142.61</v>
      </c>
      <c r="AF26" s="5">
        <v>148.08</v>
      </c>
      <c r="AG26" s="5">
        <v>153.76</v>
      </c>
      <c r="AH26" s="5">
        <v>159.7</v>
      </c>
      <c r="AI26" s="5">
        <v>165.92</v>
      </c>
      <c r="AJ26" s="5">
        <v>172.49</v>
      </c>
      <c r="AK26" s="5">
        <v>179.45</v>
      </c>
      <c r="AL26" s="5">
        <v>186.84</v>
      </c>
      <c r="AM26" s="5">
        <v>194.65</v>
      </c>
      <c r="AN26" s="5">
        <v>202.91</v>
      </c>
      <c r="AO26" s="5">
        <v>211.56</v>
      </c>
      <c r="AP26" s="5">
        <v>220.59</v>
      </c>
      <c r="AQ26" s="5">
        <v>229.94</v>
      </c>
      <c r="AR26" s="5">
        <v>239.58</v>
      </c>
      <c r="AS26" s="5">
        <v>249.49</v>
      </c>
      <c r="AT26" s="5">
        <v>259.71</v>
      </c>
      <c r="AU26" s="5">
        <v>270.32</v>
      </c>
      <c r="AV26" s="5">
        <v>281.46</v>
      </c>
      <c r="AW26" s="5">
        <v>293</v>
      </c>
      <c r="AX26" s="5">
        <v>304.99</v>
      </c>
      <c r="AY26" s="5">
        <v>317.68</v>
      </c>
      <c r="AZ26" s="5">
        <v>330.9</v>
      </c>
      <c r="BA26" s="5">
        <v>344.75</v>
      </c>
      <c r="BB26" s="5">
        <v>359</v>
      </c>
      <c r="BC26" s="5">
        <v>373.73</v>
      </c>
      <c r="BD26" s="5">
        <v>389.1</v>
      </c>
      <c r="BE26" s="5">
        <v>405.37</v>
      </c>
      <c r="BF26" s="5">
        <v>422.94</v>
      </c>
      <c r="BG26" s="5">
        <v>441.85</v>
      </c>
      <c r="BH26" s="5">
        <v>462.69</v>
      </c>
      <c r="BI26" s="5">
        <v>486.51</v>
      </c>
      <c r="BJ26" s="5">
        <v>514.6</v>
      </c>
      <c r="BK26" s="5">
        <v>548.95</v>
      </c>
      <c r="BL26" s="5">
        <v>592.06</v>
      </c>
      <c r="BM26" s="5">
        <v>648.48</v>
      </c>
      <c r="BN26" s="5">
        <v>725.64</v>
      </c>
      <c r="BO26" s="5">
        <v>835.81</v>
      </c>
      <c r="BP26" s="5">
        <v>1000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11.72</v>
      </c>
      <c r="D27" s="5">
        <v>29.26</v>
      </c>
      <c r="E27" s="5">
        <v>51.03</v>
      </c>
      <c r="F27" s="5">
        <v>53.27</v>
      </c>
      <c r="G27" s="5">
        <v>55.62</v>
      </c>
      <c r="H27" s="5">
        <v>58.06</v>
      </c>
      <c r="I27" s="5">
        <v>60.62</v>
      </c>
      <c r="J27" s="5">
        <v>63.28</v>
      </c>
      <c r="K27" s="5">
        <v>66.04</v>
      </c>
      <c r="L27" s="5">
        <v>68.92</v>
      </c>
      <c r="M27" s="5">
        <v>71.92</v>
      </c>
      <c r="N27" s="5">
        <v>75.03</v>
      </c>
      <c r="O27" s="5">
        <v>78.26</v>
      </c>
      <c r="P27" s="5">
        <v>81.62</v>
      </c>
      <c r="Q27" s="5">
        <v>85.11</v>
      </c>
      <c r="R27" s="5">
        <v>88.72</v>
      </c>
      <c r="S27" s="5">
        <v>92.47</v>
      </c>
      <c r="T27" s="5">
        <v>96.35</v>
      </c>
      <c r="U27" s="5">
        <v>100.37</v>
      </c>
      <c r="V27" s="5">
        <v>104.51</v>
      </c>
      <c r="W27" s="5">
        <v>108.79</v>
      </c>
      <c r="X27" s="5">
        <v>113.21</v>
      </c>
      <c r="Y27" s="5">
        <v>117.75</v>
      </c>
      <c r="Z27" s="5">
        <v>122.44</v>
      </c>
      <c r="AA27" s="5">
        <v>127.25</v>
      </c>
      <c r="AB27" s="5">
        <v>132.21</v>
      </c>
      <c r="AC27" s="5">
        <v>137.33</v>
      </c>
      <c r="AD27" s="5">
        <v>142.61</v>
      </c>
      <c r="AE27" s="5">
        <v>148.08</v>
      </c>
      <c r="AF27" s="5">
        <v>153.76</v>
      </c>
      <c r="AG27" s="5">
        <v>159.7</v>
      </c>
      <c r="AH27" s="5">
        <v>165.92</v>
      </c>
      <c r="AI27" s="5">
        <v>172.49</v>
      </c>
      <c r="AJ27" s="5">
        <v>179.45</v>
      </c>
      <c r="AK27" s="5">
        <v>186.84</v>
      </c>
      <c r="AL27" s="5">
        <v>194.65</v>
      </c>
      <c r="AM27" s="5">
        <v>202.91</v>
      </c>
      <c r="AN27" s="5">
        <v>211.56</v>
      </c>
      <c r="AO27" s="5">
        <v>220.59</v>
      </c>
      <c r="AP27" s="5">
        <v>229.94</v>
      </c>
      <c r="AQ27" s="5">
        <v>239.58</v>
      </c>
      <c r="AR27" s="5">
        <v>249.49</v>
      </c>
      <c r="AS27" s="5">
        <v>259.71</v>
      </c>
      <c r="AT27" s="5">
        <v>270.32</v>
      </c>
      <c r="AU27" s="5">
        <v>281.46</v>
      </c>
      <c r="AV27" s="5">
        <v>293</v>
      </c>
      <c r="AW27" s="5">
        <v>304.99</v>
      </c>
      <c r="AX27" s="5">
        <v>317.68</v>
      </c>
      <c r="AY27" s="5">
        <v>330.9</v>
      </c>
      <c r="AZ27" s="5">
        <v>344.75</v>
      </c>
      <c r="BA27" s="5">
        <v>359</v>
      </c>
      <c r="BB27" s="5">
        <v>373.73</v>
      </c>
      <c r="BC27" s="5">
        <v>389.1</v>
      </c>
      <c r="BD27" s="5">
        <v>405.37</v>
      </c>
      <c r="BE27" s="5">
        <v>422.94</v>
      </c>
      <c r="BF27" s="5">
        <v>441.85</v>
      </c>
      <c r="BG27" s="5">
        <v>462.69</v>
      </c>
      <c r="BH27" s="5">
        <v>486.51</v>
      </c>
      <c r="BI27" s="5">
        <v>514.6</v>
      </c>
      <c r="BJ27" s="5">
        <v>548.95</v>
      </c>
      <c r="BK27" s="5">
        <v>592.06</v>
      </c>
      <c r="BL27" s="5">
        <v>648.48</v>
      </c>
      <c r="BM27" s="5">
        <v>725.64</v>
      </c>
      <c r="BN27" s="5">
        <v>835.81</v>
      </c>
      <c r="BO27" s="5">
        <v>1000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12.23</v>
      </c>
      <c r="D28" s="5">
        <v>30.55</v>
      </c>
      <c r="E28" s="5">
        <v>53.27</v>
      </c>
      <c r="F28" s="5">
        <v>55.62</v>
      </c>
      <c r="G28" s="5">
        <v>58.06</v>
      </c>
      <c r="H28" s="5">
        <v>60.62</v>
      </c>
      <c r="I28" s="5">
        <v>63.28</v>
      </c>
      <c r="J28" s="5">
        <v>66.04</v>
      </c>
      <c r="K28" s="5">
        <v>68.92</v>
      </c>
      <c r="L28" s="5">
        <v>71.92</v>
      </c>
      <c r="M28" s="5">
        <v>75.03</v>
      </c>
      <c r="N28" s="5">
        <v>78.26</v>
      </c>
      <c r="O28" s="5">
        <v>81.62</v>
      </c>
      <c r="P28" s="5">
        <v>85.11</v>
      </c>
      <c r="Q28" s="5">
        <v>88.72</v>
      </c>
      <c r="R28" s="5">
        <v>92.47</v>
      </c>
      <c r="S28" s="5">
        <v>96.35</v>
      </c>
      <c r="T28" s="5">
        <v>100.37</v>
      </c>
      <c r="U28" s="5">
        <v>104.51</v>
      </c>
      <c r="V28" s="5">
        <v>108.79</v>
      </c>
      <c r="W28" s="5">
        <v>113.21</v>
      </c>
      <c r="X28" s="5">
        <v>117.75</v>
      </c>
      <c r="Y28" s="5">
        <v>122.44</v>
      </c>
      <c r="Z28" s="5">
        <v>127.25</v>
      </c>
      <c r="AA28" s="5">
        <v>132.21</v>
      </c>
      <c r="AB28" s="5">
        <v>137.33</v>
      </c>
      <c r="AC28" s="5">
        <v>142.61</v>
      </c>
      <c r="AD28" s="5">
        <v>148.08</v>
      </c>
      <c r="AE28" s="5">
        <v>153.76</v>
      </c>
      <c r="AF28" s="5">
        <v>159.7</v>
      </c>
      <c r="AG28" s="5">
        <v>165.92</v>
      </c>
      <c r="AH28" s="5">
        <v>172.49</v>
      </c>
      <c r="AI28" s="5">
        <v>179.45</v>
      </c>
      <c r="AJ28" s="5">
        <v>186.84</v>
      </c>
      <c r="AK28" s="5">
        <v>194.65</v>
      </c>
      <c r="AL28" s="5">
        <v>202.91</v>
      </c>
      <c r="AM28" s="5">
        <v>211.56</v>
      </c>
      <c r="AN28" s="5">
        <v>220.59</v>
      </c>
      <c r="AO28" s="5">
        <v>229.94</v>
      </c>
      <c r="AP28" s="5">
        <v>239.58</v>
      </c>
      <c r="AQ28" s="5">
        <v>249.49</v>
      </c>
      <c r="AR28" s="5">
        <v>259.71</v>
      </c>
      <c r="AS28" s="5">
        <v>270.32</v>
      </c>
      <c r="AT28" s="5">
        <v>281.46</v>
      </c>
      <c r="AU28" s="5">
        <v>293</v>
      </c>
      <c r="AV28" s="5">
        <v>304.99</v>
      </c>
      <c r="AW28" s="5">
        <v>317.68</v>
      </c>
      <c r="AX28" s="5">
        <v>330.9</v>
      </c>
      <c r="AY28" s="5">
        <v>344.75</v>
      </c>
      <c r="AZ28" s="5">
        <v>359</v>
      </c>
      <c r="BA28" s="5">
        <v>373.73</v>
      </c>
      <c r="BB28" s="5">
        <v>389.1</v>
      </c>
      <c r="BC28" s="5">
        <v>405.37</v>
      </c>
      <c r="BD28" s="5">
        <v>422.94</v>
      </c>
      <c r="BE28" s="5">
        <v>441.85</v>
      </c>
      <c r="BF28" s="5">
        <v>462.69</v>
      </c>
      <c r="BG28" s="5">
        <v>486.51</v>
      </c>
      <c r="BH28" s="5">
        <v>514.6</v>
      </c>
      <c r="BI28" s="5">
        <v>548.95</v>
      </c>
      <c r="BJ28" s="5">
        <v>592.06</v>
      </c>
      <c r="BK28" s="5">
        <v>648.48</v>
      </c>
      <c r="BL28" s="5">
        <v>725.64</v>
      </c>
      <c r="BM28" s="5">
        <v>835.81</v>
      </c>
      <c r="BN28" s="5">
        <v>1000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12.77</v>
      </c>
      <c r="D29" s="5">
        <v>31.9</v>
      </c>
      <c r="E29" s="5">
        <v>55.62</v>
      </c>
      <c r="F29" s="5">
        <v>58.06</v>
      </c>
      <c r="G29" s="5">
        <v>60.62</v>
      </c>
      <c r="H29" s="5">
        <v>63.28</v>
      </c>
      <c r="I29" s="5">
        <v>66.04</v>
      </c>
      <c r="J29" s="5">
        <v>68.92</v>
      </c>
      <c r="K29" s="5">
        <v>71.92</v>
      </c>
      <c r="L29" s="5">
        <v>75.03</v>
      </c>
      <c r="M29" s="5">
        <v>78.26</v>
      </c>
      <c r="N29" s="5">
        <v>81.62</v>
      </c>
      <c r="O29" s="5">
        <v>85.11</v>
      </c>
      <c r="P29" s="5">
        <v>88.72</v>
      </c>
      <c r="Q29" s="5">
        <v>92.47</v>
      </c>
      <c r="R29" s="5">
        <v>96.35</v>
      </c>
      <c r="S29" s="5">
        <v>100.37</v>
      </c>
      <c r="T29" s="5">
        <v>104.51</v>
      </c>
      <c r="U29" s="5">
        <v>108.79</v>
      </c>
      <c r="V29" s="5">
        <v>113.21</v>
      </c>
      <c r="W29" s="5">
        <v>117.75</v>
      </c>
      <c r="X29" s="5">
        <v>122.44</v>
      </c>
      <c r="Y29" s="5">
        <v>127.25</v>
      </c>
      <c r="Z29" s="5">
        <v>132.21</v>
      </c>
      <c r="AA29" s="5">
        <v>137.33</v>
      </c>
      <c r="AB29" s="5">
        <v>142.61</v>
      </c>
      <c r="AC29" s="5">
        <v>148.08</v>
      </c>
      <c r="AD29" s="5">
        <v>153.76</v>
      </c>
      <c r="AE29" s="5">
        <v>159.7</v>
      </c>
      <c r="AF29" s="5">
        <v>165.92</v>
      </c>
      <c r="AG29" s="5">
        <v>172.49</v>
      </c>
      <c r="AH29" s="5">
        <v>179.45</v>
      </c>
      <c r="AI29" s="5">
        <v>186.84</v>
      </c>
      <c r="AJ29" s="5">
        <v>194.65</v>
      </c>
      <c r="AK29" s="5">
        <v>202.91</v>
      </c>
      <c r="AL29" s="5">
        <v>211.56</v>
      </c>
      <c r="AM29" s="5">
        <v>220.59</v>
      </c>
      <c r="AN29" s="5">
        <v>229.94</v>
      </c>
      <c r="AO29" s="5">
        <v>239.58</v>
      </c>
      <c r="AP29" s="5">
        <v>249.49</v>
      </c>
      <c r="AQ29" s="5">
        <v>259.71</v>
      </c>
      <c r="AR29" s="5">
        <v>270.32</v>
      </c>
      <c r="AS29" s="5">
        <v>281.46</v>
      </c>
      <c r="AT29" s="5">
        <v>293</v>
      </c>
      <c r="AU29" s="5">
        <v>304.99</v>
      </c>
      <c r="AV29" s="5">
        <v>317.68</v>
      </c>
      <c r="AW29" s="5">
        <v>330.9</v>
      </c>
      <c r="AX29" s="5">
        <v>344.75</v>
      </c>
      <c r="AY29" s="5">
        <v>359</v>
      </c>
      <c r="AZ29" s="5">
        <v>373.73</v>
      </c>
      <c r="BA29" s="5">
        <v>389.1</v>
      </c>
      <c r="BB29" s="5">
        <v>405.37</v>
      </c>
      <c r="BC29" s="5">
        <v>422.94</v>
      </c>
      <c r="BD29" s="5">
        <v>441.85</v>
      </c>
      <c r="BE29" s="5">
        <v>462.69</v>
      </c>
      <c r="BF29" s="5">
        <v>486.51</v>
      </c>
      <c r="BG29" s="5">
        <v>514.6</v>
      </c>
      <c r="BH29" s="5">
        <v>548.95</v>
      </c>
      <c r="BI29" s="5">
        <v>592.06</v>
      </c>
      <c r="BJ29" s="5">
        <v>648.48</v>
      </c>
      <c r="BK29" s="5">
        <v>725.64</v>
      </c>
      <c r="BL29" s="5">
        <v>835.81</v>
      </c>
      <c r="BM29" s="5">
        <v>1000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13.33</v>
      </c>
      <c r="D30" s="5">
        <v>33.3</v>
      </c>
      <c r="E30" s="5">
        <v>58.06</v>
      </c>
      <c r="F30" s="5">
        <v>60.62</v>
      </c>
      <c r="G30" s="5">
        <v>63.28</v>
      </c>
      <c r="H30" s="5">
        <v>66.04</v>
      </c>
      <c r="I30" s="5">
        <v>68.92</v>
      </c>
      <c r="J30" s="5">
        <v>71.92</v>
      </c>
      <c r="K30" s="5">
        <v>75.03</v>
      </c>
      <c r="L30" s="5">
        <v>78.26</v>
      </c>
      <c r="M30" s="5">
        <v>81.62</v>
      </c>
      <c r="N30" s="5">
        <v>85.11</v>
      </c>
      <c r="O30" s="5">
        <v>88.72</v>
      </c>
      <c r="P30" s="5">
        <v>92.47</v>
      </c>
      <c r="Q30" s="5">
        <v>96.35</v>
      </c>
      <c r="R30" s="5">
        <v>100.37</v>
      </c>
      <c r="S30" s="5">
        <v>104.51</v>
      </c>
      <c r="T30" s="5">
        <v>108.79</v>
      </c>
      <c r="U30" s="5">
        <v>113.21</v>
      </c>
      <c r="V30" s="5">
        <v>117.75</v>
      </c>
      <c r="W30" s="5">
        <v>122.44</v>
      </c>
      <c r="X30" s="5">
        <v>127.25</v>
      </c>
      <c r="Y30" s="5">
        <v>132.21</v>
      </c>
      <c r="Z30" s="5">
        <v>137.33</v>
      </c>
      <c r="AA30" s="5">
        <v>142.61</v>
      </c>
      <c r="AB30" s="5">
        <v>148.08</v>
      </c>
      <c r="AC30" s="5">
        <v>153.76</v>
      </c>
      <c r="AD30" s="5">
        <v>159.7</v>
      </c>
      <c r="AE30" s="5">
        <v>165.92</v>
      </c>
      <c r="AF30" s="5">
        <v>172.49</v>
      </c>
      <c r="AG30" s="5">
        <v>179.45</v>
      </c>
      <c r="AH30" s="5">
        <v>186.84</v>
      </c>
      <c r="AI30" s="5">
        <v>194.65</v>
      </c>
      <c r="AJ30" s="5">
        <v>202.91</v>
      </c>
      <c r="AK30" s="5">
        <v>211.56</v>
      </c>
      <c r="AL30" s="5">
        <v>220.59</v>
      </c>
      <c r="AM30" s="5">
        <v>229.94</v>
      </c>
      <c r="AN30" s="5">
        <v>239.58</v>
      </c>
      <c r="AO30" s="5">
        <v>249.49</v>
      </c>
      <c r="AP30" s="5">
        <v>259.71</v>
      </c>
      <c r="AQ30" s="5">
        <v>270.32</v>
      </c>
      <c r="AR30" s="5">
        <v>281.46</v>
      </c>
      <c r="AS30" s="5">
        <v>293</v>
      </c>
      <c r="AT30" s="5">
        <v>304.99</v>
      </c>
      <c r="AU30" s="5">
        <v>317.68</v>
      </c>
      <c r="AV30" s="5">
        <v>330.9</v>
      </c>
      <c r="AW30" s="5">
        <v>344.75</v>
      </c>
      <c r="AX30" s="5">
        <v>359</v>
      </c>
      <c r="AY30" s="5">
        <v>373.73</v>
      </c>
      <c r="AZ30" s="5">
        <v>389.1</v>
      </c>
      <c r="BA30" s="5">
        <v>405.37</v>
      </c>
      <c r="BB30" s="5">
        <v>422.94</v>
      </c>
      <c r="BC30" s="5">
        <v>441.85</v>
      </c>
      <c r="BD30" s="5">
        <v>462.69</v>
      </c>
      <c r="BE30" s="5">
        <v>486.51</v>
      </c>
      <c r="BF30" s="5">
        <v>514.6</v>
      </c>
      <c r="BG30" s="5">
        <v>548.95</v>
      </c>
      <c r="BH30" s="5">
        <v>592.06</v>
      </c>
      <c r="BI30" s="5">
        <v>648.48</v>
      </c>
      <c r="BJ30" s="5">
        <v>725.64</v>
      </c>
      <c r="BK30" s="5">
        <v>835.81</v>
      </c>
      <c r="BL30" s="5">
        <v>1000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13.92</v>
      </c>
      <c r="D31" s="5">
        <v>34.77</v>
      </c>
      <c r="E31" s="5">
        <v>60.62</v>
      </c>
      <c r="F31" s="5">
        <v>63.28</v>
      </c>
      <c r="G31" s="5">
        <v>66.04</v>
      </c>
      <c r="H31" s="5">
        <v>68.92</v>
      </c>
      <c r="I31" s="5">
        <v>71.92</v>
      </c>
      <c r="J31" s="5">
        <v>75.03</v>
      </c>
      <c r="K31" s="5">
        <v>78.26</v>
      </c>
      <c r="L31" s="5">
        <v>81.62</v>
      </c>
      <c r="M31" s="5">
        <v>85.11</v>
      </c>
      <c r="N31" s="5">
        <v>88.72</v>
      </c>
      <c r="O31" s="5">
        <v>92.47</v>
      </c>
      <c r="P31" s="5">
        <v>96.35</v>
      </c>
      <c r="Q31" s="5">
        <v>100.37</v>
      </c>
      <c r="R31" s="5">
        <v>104.51</v>
      </c>
      <c r="S31" s="5">
        <v>108.79</v>
      </c>
      <c r="T31" s="5">
        <v>113.21</v>
      </c>
      <c r="U31" s="5">
        <v>117.75</v>
      </c>
      <c r="V31" s="5">
        <v>122.44</v>
      </c>
      <c r="W31" s="5">
        <v>127.25</v>
      </c>
      <c r="X31" s="5">
        <v>132.21</v>
      </c>
      <c r="Y31" s="5">
        <v>137.33</v>
      </c>
      <c r="Z31" s="5">
        <v>142.61</v>
      </c>
      <c r="AA31" s="5">
        <v>148.08</v>
      </c>
      <c r="AB31" s="5">
        <v>153.76</v>
      </c>
      <c r="AC31" s="5">
        <v>159.7</v>
      </c>
      <c r="AD31" s="5">
        <v>165.92</v>
      </c>
      <c r="AE31" s="5">
        <v>172.49</v>
      </c>
      <c r="AF31" s="5">
        <v>179.45</v>
      </c>
      <c r="AG31" s="5">
        <v>186.84</v>
      </c>
      <c r="AH31" s="5">
        <v>194.65</v>
      </c>
      <c r="AI31" s="5">
        <v>202.91</v>
      </c>
      <c r="AJ31" s="5">
        <v>211.56</v>
      </c>
      <c r="AK31" s="5">
        <v>220.59</v>
      </c>
      <c r="AL31" s="5">
        <v>229.94</v>
      </c>
      <c r="AM31" s="5">
        <v>239.58</v>
      </c>
      <c r="AN31" s="5">
        <v>249.49</v>
      </c>
      <c r="AO31" s="5">
        <v>259.71</v>
      </c>
      <c r="AP31" s="5">
        <v>270.32</v>
      </c>
      <c r="AQ31" s="5">
        <v>281.46</v>
      </c>
      <c r="AR31" s="5">
        <v>293</v>
      </c>
      <c r="AS31" s="5">
        <v>304.99</v>
      </c>
      <c r="AT31" s="5">
        <v>317.68</v>
      </c>
      <c r="AU31" s="5">
        <v>330.9</v>
      </c>
      <c r="AV31" s="5">
        <v>344.75</v>
      </c>
      <c r="AW31" s="5">
        <v>359</v>
      </c>
      <c r="AX31" s="5">
        <v>373.73</v>
      </c>
      <c r="AY31" s="5">
        <v>389.1</v>
      </c>
      <c r="AZ31" s="5">
        <v>405.37</v>
      </c>
      <c r="BA31" s="5">
        <v>422.94</v>
      </c>
      <c r="BB31" s="5">
        <v>441.85</v>
      </c>
      <c r="BC31" s="5">
        <v>462.69</v>
      </c>
      <c r="BD31" s="5">
        <v>486.51</v>
      </c>
      <c r="BE31" s="5">
        <v>514.6</v>
      </c>
      <c r="BF31" s="5">
        <v>548.95</v>
      </c>
      <c r="BG31" s="5">
        <v>592.06</v>
      </c>
      <c r="BH31" s="5">
        <v>648.48</v>
      </c>
      <c r="BI31" s="5">
        <v>725.64</v>
      </c>
      <c r="BJ31" s="5">
        <v>835.81</v>
      </c>
      <c r="BK31" s="5">
        <v>1000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14.53</v>
      </c>
      <c r="D32" s="5">
        <v>36.29</v>
      </c>
      <c r="E32" s="5">
        <v>63.28</v>
      </c>
      <c r="F32" s="5">
        <v>66.04</v>
      </c>
      <c r="G32" s="5">
        <v>68.92</v>
      </c>
      <c r="H32" s="5">
        <v>71.92</v>
      </c>
      <c r="I32" s="5">
        <v>75.03</v>
      </c>
      <c r="J32" s="5">
        <v>78.26</v>
      </c>
      <c r="K32" s="5">
        <v>81.62</v>
      </c>
      <c r="L32" s="5">
        <v>85.11</v>
      </c>
      <c r="M32" s="5">
        <v>88.72</v>
      </c>
      <c r="N32" s="5">
        <v>92.47</v>
      </c>
      <c r="O32" s="5">
        <v>96.35</v>
      </c>
      <c r="P32" s="5">
        <v>100.37</v>
      </c>
      <c r="Q32" s="5">
        <v>104.51</v>
      </c>
      <c r="R32" s="5">
        <v>108.79</v>
      </c>
      <c r="S32" s="5">
        <v>113.21</v>
      </c>
      <c r="T32" s="5">
        <v>117.75</v>
      </c>
      <c r="U32" s="5">
        <v>122.44</v>
      </c>
      <c r="V32" s="5">
        <v>127.25</v>
      </c>
      <c r="W32" s="5">
        <v>132.21</v>
      </c>
      <c r="X32" s="5">
        <v>137.33</v>
      </c>
      <c r="Y32" s="5">
        <v>142.61</v>
      </c>
      <c r="Z32" s="5">
        <v>148.08</v>
      </c>
      <c r="AA32" s="5">
        <v>153.76</v>
      </c>
      <c r="AB32" s="5">
        <v>159.7</v>
      </c>
      <c r="AC32" s="5">
        <v>165.92</v>
      </c>
      <c r="AD32" s="5">
        <v>172.49</v>
      </c>
      <c r="AE32" s="5">
        <v>179.45</v>
      </c>
      <c r="AF32" s="5">
        <v>186.84</v>
      </c>
      <c r="AG32" s="5">
        <v>194.65</v>
      </c>
      <c r="AH32" s="5">
        <v>202.91</v>
      </c>
      <c r="AI32" s="5">
        <v>211.56</v>
      </c>
      <c r="AJ32" s="5">
        <v>220.59</v>
      </c>
      <c r="AK32" s="5">
        <v>229.94</v>
      </c>
      <c r="AL32" s="5">
        <v>239.58</v>
      </c>
      <c r="AM32" s="5">
        <v>249.49</v>
      </c>
      <c r="AN32" s="5">
        <v>259.71</v>
      </c>
      <c r="AO32" s="5">
        <v>270.32</v>
      </c>
      <c r="AP32" s="5">
        <v>281.46</v>
      </c>
      <c r="AQ32" s="5">
        <v>293</v>
      </c>
      <c r="AR32" s="5">
        <v>304.99</v>
      </c>
      <c r="AS32" s="5">
        <v>317.68</v>
      </c>
      <c r="AT32" s="5">
        <v>330.9</v>
      </c>
      <c r="AU32" s="5">
        <v>344.75</v>
      </c>
      <c r="AV32" s="5">
        <v>359</v>
      </c>
      <c r="AW32" s="5">
        <v>373.73</v>
      </c>
      <c r="AX32" s="5">
        <v>389.1</v>
      </c>
      <c r="AY32" s="5">
        <v>405.37</v>
      </c>
      <c r="AZ32" s="5">
        <v>422.94</v>
      </c>
      <c r="BA32" s="5">
        <v>441.85</v>
      </c>
      <c r="BB32" s="5">
        <v>462.69</v>
      </c>
      <c r="BC32" s="5">
        <v>486.51</v>
      </c>
      <c r="BD32" s="5">
        <v>514.6</v>
      </c>
      <c r="BE32" s="5">
        <v>548.95</v>
      </c>
      <c r="BF32" s="5">
        <v>592.06</v>
      </c>
      <c r="BG32" s="5">
        <v>648.48</v>
      </c>
      <c r="BH32" s="5">
        <v>725.64</v>
      </c>
      <c r="BI32" s="5">
        <v>835.81</v>
      </c>
      <c r="BJ32" s="5">
        <v>1000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15.17</v>
      </c>
      <c r="D33" s="5">
        <v>37.88</v>
      </c>
      <c r="E33" s="5">
        <v>66.04</v>
      </c>
      <c r="F33" s="5">
        <v>68.92</v>
      </c>
      <c r="G33" s="5">
        <v>71.92</v>
      </c>
      <c r="H33" s="5">
        <v>75.03</v>
      </c>
      <c r="I33" s="5">
        <v>78.26</v>
      </c>
      <c r="J33" s="5">
        <v>81.62</v>
      </c>
      <c r="K33" s="5">
        <v>85.11</v>
      </c>
      <c r="L33" s="5">
        <v>88.72</v>
      </c>
      <c r="M33" s="5">
        <v>92.47</v>
      </c>
      <c r="N33" s="5">
        <v>96.35</v>
      </c>
      <c r="O33" s="5">
        <v>100.37</v>
      </c>
      <c r="P33" s="5">
        <v>104.51</v>
      </c>
      <c r="Q33" s="5">
        <v>108.79</v>
      </c>
      <c r="R33" s="5">
        <v>113.21</v>
      </c>
      <c r="S33" s="5">
        <v>117.75</v>
      </c>
      <c r="T33" s="5">
        <v>122.44</v>
      </c>
      <c r="U33" s="5">
        <v>127.25</v>
      </c>
      <c r="V33" s="5">
        <v>132.21</v>
      </c>
      <c r="W33" s="5">
        <v>137.33</v>
      </c>
      <c r="X33" s="5">
        <v>142.61</v>
      </c>
      <c r="Y33" s="5">
        <v>148.08</v>
      </c>
      <c r="Z33" s="5">
        <v>153.76</v>
      </c>
      <c r="AA33" s="5">
        <v>159.7</v>
      </c>
      <c r="AB33" s="5">
        <v>165.92</v>
      </c>
      <c r="AC33" s="5">
        <v>172.49</v>
      </c>
      <c r="AD33" s="5">
        <v>179.45</v>
      </c>
      <c r="AE33" s="5">
        <v>186.84</v>
      </c>
      <c r="AF33" s="5">
        <v>194.65</v>
      </c>
      <c r="AG33" s="5">
        <v>202.91</v>
      </c>
      <c r="AH33" s="5">
        <v>211.56</v>
      </c>
      <c r="AI33" s="5">
        <v>220.59</v>
      </c>
      <c r="AJ33" s="5">
        <v>229.94</v>
      </c>
      <c r="AK33" s="5">
        <v>239.58</v>
      </c>
      <c r="AL33" s="5">
        <v>249.49</v>
      </c>
      <c r="AM33" s="5">
        <v>259.71</v>
      </c>
      <c r="AN33" s="5">
        <v>270.32</v>
      </c>
      <c r="AO33" s="5">
        <v>281.46</v>
      </c>
      <c r="AP33" s="5">
        <v>293</v>
      </c>
      <c r="AQ33" s="5">
        <v>304.99</v>
      </c>
      <c r="AR33" s="5">
        <v>317.68</v>
      </c>
      <c r="AS33" s="5">
        <v>330.9</v>
      </c>
      <c r="AT33" s="5">
        <v>344.75</v>
      </c>
      <c r="AU33" s="5">
        <v>359</v>
      </c>
      <c r="AV33" s="5">
        <v>373.73</v>
      </c>
      <c r="AW33" s="5">
        <v>389.1</v>
      </c>
      <c r="AX33" s="5">
        <v>405.37</v>
      </c>
      <c r="AY33" s="5">
        <v>422.94</v>
      </c>
      <c r="AZ33" s="5">
        <v>441.85</v>
      </c>
      <c r="BA33" s="5">
        <v>462.69</v>
      </c>
      <c r="BB33" s="5">
        <v>486.51</v>
      </c>
      <c r="BC33" s="5">
        <v>514.6</v>
      </c>
      <c r="BD33" s="5">
        <v>548.95</v>
      </c>
      <c r="BE33" s="5">
        <v>592.06</v>
      </c>
      <c r="BF33" s="5">
        <v>648.48</v>
      </c>
      <c r="BG33" s="5">
        <v>725.64</v>
      </c>
      <c r="BH33" s="5">
        <v>835.81</v>
      </c>
      <c r="BI33" s="5">
        <v>1000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15.82</v>
      </c>
      <c r="D34" s="5">
        <v>39.53</v>
      </c>
      <c r="E34" s="5">
        <v>68.92</v>
      </c>
      <c r="F34" s="5">
        <v>71.92</v>
      </c>
      <c r="G34" s="5">
        <v>75.03</v>
      </c>
      <c r="H34" s="5">
        <v>78.26</v>
      </c>
      <c r="I34" s="5">
        <v>81.62</v>
      </c>
      <c r="J34" s="5">
        <v>85.11</v>
      </c>
      <c r="K34" s="5">
        <v>88.72</v>
      </c>
      <c r="L34" s="5">
        <v>92.47</v>
      </c>
      <c r="M34" s="5">
        <v>96.35</v>
      </c>
      <c r="N34" s="5">
        <v>100.37</v>
      </c>
      <c r="O34" s="5">
        <v>104.51</v>
      </c>
      <c r="P34" s="5">
        <v>108.79</v>
      </c>
      <c r="Q34" s="5">
        <v>113.21</v>
      </c>
      <c r="R34" s="5">
        <v>117.75</v>
      </c>
      <c r="S34" s="5">
        <v>122.44</v>
      </c>
      <c r="T34" s="5">
        <v>127.25</v>
      </c>
      <c r="U34" s="5">
        <v>132.21</v>
      </c>
      <c r="V34" s="5">
        <v>137.33</v>
      </c>
      <c r="W34" s="5">
        <v>142.61</v>
      </c>
      <c r="X34" s="5">
        <v>148.08</v>
      </c>
      <c r="Y34" s="5">
        <v>153.76</v>
      </c>
      <c r="Z34" s="5">
        <v>159.7</v>
      </c>
      <c r="AA34" s="5">
        <v>165.92</v>
      </c>
      <c r="AB34" s="5">
        <v>172.49</v>
      </c>
      <c r="AC34" s="5">
        <v>179.45</v>
      </c>
      <c r="AD34" s="5">
        <v>186.84</v>
      </c>
      <c r="AE34" s="5">
        <v>194.65</v>
      </c>
      <c r="AF34" s="5">
        <v>202.91</v>
      </c>
      <c r="AG34" s="5">
        <v>211.56</v>
      </c>
      <c r="AH34" s="5">
        <v>220.59</v>
      </c>
      <c r="AI34" s="5">
        <v>229.94</v>
      </c>
      <c r="AJ34" s="5">
        <v>239.58</v>
      </c>
      <c r="AK34" s="5">
        <v>249.49</v>
      </c>
      <c r="AL34" s="5">
        <v>259.71</v>
      </c>
      <c r="AM34" s="5">
        <v>270.32</v>
      </c>
      <c r="AN34" s="5">
        <v>281.46</v>
      </c>
      <c r="AO34" s="5">
        <v>293</v>
      </c>
      <c r="AP34" s="5">
        <v>304.99</v>
      </c>
      <c r="AQ34" s="5">
        <v>317.68</v>
      </c>
      <c r="AR34" s="5">
        <v>330.9</v>
      </c>
      <c r="AS34" s="5">
        <v>344.75</v>
      </c>
      <c r="AT34" s="5">
        <v>359</v>
      </c>
      <c r="AU34" s="5">
        <v>373.73</v>
      </c>
      <c r="AV34" s="5">
        <v>389.1</v>
      </c>
      <c r="AW34" s="5">
        <v>405.37</v>
      </c>
      <c r="AX34" s="5">
        <v>422.94</v>
      </c>
      <c r="AY34" s="5">
        <v>441.85</v>
      </c>
      <c r="AZ34" s="5">
        <v>462.69</v>
      </c>
      <c r="BA34" s="5">
        <v>486.51</v>
      </c>
      <c r="BB34" s="5">
        <v>514.6</v>
      </c>
      <c r="BC34" s="5">
        <v>548.95</v>
      </c>
      <c r="BD34" s="5">
        <v>592.06</v>
      </c>
      <c r="BE34" s="5">
        <v>648.48</v>
      </c>
      <c r="BF34" s="5">
        <v>725.64</v>
      </c>
      <c r="BG34" s="5">
        <v>835.81</v>
      </c>
      <c r="BH34" s="5">
        <v>1000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16.51</v>
      </c>
      <c r="D35" s="5">
        <v>41.24</v>
      </c>
      <c r="E35" s="5">
        <v>71.92</v>
      </c>
      <c r="F35" s="5">
        <v>75.03</v>
      </c>
      <c r="G35" s="5">
        <v>78.26</v>
      </c>
      <c r="H35" s="5">
        <v>81.62</v>
      </c>
      <c r="I35" s="5">
        <v>85.11</v>
      </c>
      <c r="J35" s="5">
        <v>88.72</v>
      </c>
      <c r="K35" s="5">
        <v>92.47</v>
      </c>
      <c r="L35" s="5">
        <v>96.35</v>
      </c>
      <c r="M35" s="5">
        <v>100.37</v>
      </c>
      <c r="N35" s="5">
        <v>104.51</v>
      </c>
      <c r="O35" s="5">
        <v>108.79</v>
      </c>
      <c r="P35" s="5">
        <v>113.21</v>
      </c>
      <c r="Q35" s="5">
        <v>117.75</v>
      </c>
      <c r="R35" s="5">
        <v>122.44</v>
      </c>
      <c r="S35" s="5">
        <v>127.25</v>
      </c>
      <c r="T35" s="5">
        <v>132.21</v>
      </c>
      <c r="U35" s="5">
        <v>137.33</v>
      </c>
      <c r="V35" s="5">
        <v>142.61</v>
      </c>
      <c r="W35" s="5">
        <v>148.08</v>
      </c>
      <c r="X35" s="5">
        <v>153.76</v>
      </c>
      <c r="Y35" s="5">
        <v>159.7</v>
      </c>
      <c r="Z35" s="5">
        <v>165.92</v>
      </c>
      <c r="AA35" s="5">
        <v>172.49</v>
      </c>
      <c r="AB35" s="5">
        <v>179.45</v>
      </c>
      <c r="AC35" s="5">
        <v>186.84</v>
      </c>
      <c r="AD35" s="5">
        <v>194.65</v>
      </c>
      <c r="AE35" s="5">
        <v>202.91</v>
      </c>
      <c r="AF35" s="5">
        <v>211.56</v>
      </c>
      <c r="AG35" s="5">
        <v>220.59</v>
      </c>
      <c r="AH35" s="5">
        <v>229.94</v>
      </c>
      <c r="AI35" s="5">
        <v>239.58</v>
      </c>
      <c r="AJ35" s="5">
        <v>249.49</v>
      </c>
      <c r="AK35" s="5">
        <v>259.71</v>
      </c>
      <c r="AL35" s="5">
        <v>270.32</v>
      </c>
      <c r="AM35" s="5">
        <v>281.46</v>
      </c>
      <c r="AN35" s="5">
        <v>293</v>
      </c>
      <c r="AO35" s="5">
        <v>304.99</v>
      </c>
      <c r="AP35" s="5">
        <v>317.68</v>
      </c>
      <c r="AQ35" s="5">
        <v>330.9</v>
      </c>
      <c r="AR35" s="5">
        <v>344.75</v>
      </c>
      <c r="AS35" s="5">
        <v>359</v>
      </c>
      <c r="AT35" s="5">
        <v>373.73</v>
      </c>
      <c r="AU35" s="5">
        <v>389.1</v>
      </c>
      <c r="AV35" s="5">
        <v>405.37</v>
      </c>
      <c r="AW35" s="5">
        <v>422.94</v>
      </c>
      <c r="AX35" s="5">
        <v>441.85</v>
      </c>
      <c r="AY35" s="5">
        <v>462.69</v>
      </c>
      <c r="AZ35" s="5">
        <v>486.51</v>
      </c>
      <c r="BA35" s="5">
        <v>514.6</v>
      </c>
      <c r="BB35" s="5">
        <v>548.95</v>
      </c>
      <c r="BC35" s="5">
        <v>592.06</v>
      </c>
      <c r="BD35" s="5">
        <v>648.48</v>
      </c>
      <c r="BE35" s="5">
        <v>725.64</v>
      </c>
      <c r="BF35" s="5">
        <v>835.81</v>
      </c>
      <c r="BG35" s="5">
        <v>1000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17.22</v>
      </c>
      <c r="D36" s="5">
        <v>43.02</v>
      </c>
      <c r="E36" s="5">
        <v>75.03</v>
      </c>
      <c r="F36" s="5">
        <v>78.26</v>
      </c>
      <c r="G36" s="5">
        <v>81.62</v>
      </c>
      <c r="H36" s="5">
        <v>85.11</v>
      </c>
      <c r="I36" s="5">
        <v>88.72</v>
      </c>
      <c r="J36" s="5">
        <v>92.47</v>
      </c>
      <c r="K36" s="5">
        <v>96.35</v>
      </c>
      <c r="L36" s="5">
        <v>100.37</v>
      </c>
      <c r="M36" s="5">
        <v>104.51</v>
      </c>
      <c r="N36" s="5">
        <v>108.79</v>
      </c>
      <c r="O36" s="5">
        <v>113.21</v>
      </c>
      <c r="P36" s="5">
        <v>117.75</v>
      </c>
      <c r="Q36" s="5">
        <v>122.44</v>
      </c>
      <c r="R36" s="5">
        <v>127.25</v>
      </c>
      <c r="S36" s="5">
        <v>132.21</v>
      </c>
      <c r="T36" s="5">
        <v>137.33</v>
      </c>
      <c r="U36" s="5">
        <v>142.61</v>
      </c>
      <c r="V36" s="5">
        <v>148.08</v>
      </c>
      <c r="W36" s="5">
        <v>153.76</v>
      </c>
      <c r="X36" s="5">
        <v>159.7</v>
      </c>
      <c r="Y36" s="5">
        <v>165.92</v>
      </c>
      <c r="Z36" s="5">
        <v>172.49</v>
      </c>
      <c r="AA36" s="5">
        <v>179.45</v>
      </c>
      <c r="AB36" s="5">
        <v>186.84</v>
      </c>
      <c r="AC36" s="5">
        <v>194.65</v>
      </c>
      <c r="AD36" s="5">
        <v>202.91</v>
      </c>
      <c r="AE36" s="5">
        <v>211.56</v>
      </c>
      <c r="AF36" s="5">
        <v>220.59</v>
      </c>
      <c r="AG36" s="5">
        <v>229.94</v>
      </c>
      <c r="AH36" s="5">
        <v>239.58</v>
      </c>
      <c r="AI36" s="5">
        <v>249.49</v>
      </c>
      <c r="AJ36" s="5">
        <v>259.71</v>
      </c>
      <c r="AK36" s="5">
        <v>270.32</v>
      </c>
      <c r="AL36" s="5">
        <v>281.46</v>
      </c>
      <c r="AM36" s="5">
        <v>293</v>
      </c>
      <c r="AN36" s="5">
        <v>304.99</v>
      </c>
      <c r="AO36" s="5">
        <v>317.68</v>
      </c>
      <c r="AP36" s="5">
        <v>330.9</v>
      </c>
      <c r="AQ36" s="5">
        <v>344.75</v>
      </c>
      <c r="AR36" s="5">
        <v>359</v>
      </c>
      <c r="AS36" s="5">
        <v>373.73</v>
      </c>
      <c r="AT36" s="5">
        <v>389.1</v>
      </c>
      <c r="AU36" s="5">
        <v>405.37</v>
      </c>
      <c r="AV36" s="5">
        <v>422.94</v>
      </c>
      <c r="AW36" s="5">
        <v>441.85</v>
      </c>
      <c r="AX36" s="5">
        <v>462.69</v>
      </c>
      <c r="AY36" s="5">
        <v>486.51</v>
      </c>
      <c r="AZ36" s="5">
        <v>514.6</v>
      </c>
      <c r="BA36" s="5">
        <v>548.95</v>
      </c>
      <c r="BB36" s="5">
        <v>592.06</v>
      </c>
      <c r="BC36" s="5">
        <v>648.48</v>
      </c>
      <c r="BD36" s="5">
        <v>725.64</v>
      </c>
      <c r="BE36" s="5">
        <v>835.81</v>
      </c>
      <c r="BF36" s="5">
        <v>1000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17.96</v>
      </c>
      <c r="D37" s="5">
        <v>44.87</v>
      </c>
      <c r="E37" s="5">
        <v>78.26</v>
      </c>
      <c r="F37" s="5">
        <v>81.62</v>
      </c>
      <c r="G37" s="5">
        <v>85.11</v>
      </c>
      <c r="H37" s="5">
        <v>88.72</v>
      </c>
      <c r="I37" s="5">
        <v>92.47</v>
      </c>
      <c r="J37" s="5">
        <v>96.35</v>
      </c>
      <c r="K37" s="5">
        <v>100.37</v>
      </c>
      <c r="L37" s="5">
        <v>104.51</v>
      </c>
      <c r="M37" s="5">
        <v>108.79</v>
      </c>
      <c r="N37" s="5">
        <v>113.21</v>
      </c>
      <c r="O37" s="5">
        <v>117.75</v>
      </c>
      <c r="P37" s="5">
        <v>122.44</v>
      </c>
      <c r="Q37" s="5">
        <v>127.25</v>
      </c>
      <c r="R37" s="5">
        <v>132.21</v>
      </c>
      <c r="S37" s="5">
        <v>137.33</v>
      </c>
      <c r="T37" s="5">
        <v>142.61</v>
      </c>
      <c r="U37" s="5">
        <v>148.08</v>
      </c>
      <c r="V37" s="5">
        <v>153.76</v>
      </c>
      <c r="W37" s="5">
        <v>159.7</v>
      </c>
      <c r="X37" s="5">
        <v>165.92</v>
      </c>
      <c r="Y37" s="5">
        <v>172.49</v>
      </c>
      <c r="Z37" s="5">
        <v>179.45</v>
      </c>
      <c r="AA37" s="5">
        <v>186.84</v>
      </c>
      <c r="AB37" s="5">
        <v>194.65</v>
      </c>
      <c r="AC37" s="5">
        <v>202.91</v>
      </c>
      <c r="AD37" s="5">
        <v>211.56</v>
      </c>
      <c r="AE37" s="5">
        <v>220.59</v>
      </c>
      <c r="AF37" s="5">
        <v>229.94</v>
      </c>
      <c r="AG37" s="5">
        <v>239.58</v>
      </c>
      <c r="AH37" s="5">
        <v>249.49</v>
      </c>
      <c r="AI37" s="5">
        <v>259.71</v>
      </c>
      <c r="AJ37" s="5">
        <v>270.32</v>
      </c>
      <c r="AK37" s="5">
        <v>281.46</v>
      </c>
      <c r="AL37" s="5">
        <v>293</v>
      </c>
      <c r="AM37" s="5">
        <v>304.99</v>
      </c>
      <c r="AN37" s="5">
        <v>317.68</v>
      </c>
      <c r="AO37" s="5">
        <v>330.9</v>
      </c>
      <c r="AP37" s="5">
        <v>344.75</v>
      </c>
      <c r="AQ37" s="5">
        <v>359</v>
      </c>
      <c r="AR37" s="5">
        <v>373.73</v>
      </c>
      <c r="AS37" s="5">
        <v>389.1</v>
      </c>
      <c r="AT37" s="5">
        <v>405.37</v>
      </c>
      <c r="AU37" s="5">
        <v>422.94</v>
      </c>
      <c r="AV37" s="5">
        <v>441.85</v>
      </c>
      <c r="AW37" s="5">
        <v>462.69</v>
      </c>
      <c r="AX37" s="5">
        <v>486.51</v>
      </c>
      <c r="AY37" s="5">
        <v>514.6</v>
      </c>
      <c r="AZ37" s="5">
        <v>548.95</v>
      </c>
      <c r="BA37" s="5">
        <v>592.06</v>
      </c>
      <c r="BB37" s="5">
        <v>648.48</v>
      </c>
      <c r="BC37" s="5">
        <v>725.64</v>
      </c>
      <c r="BD37" s="5">
        <v>835.81</v>
      </c>
      <c r="BE37" s="5">
        <v>1000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18.72</v>
      </c>
      <c r="D38" s="5">
        <v>46.79</v>
      </c>
      <c r="E38" s="5">
        <v>81.62</v>
      </c>
      <c r="F38" s="5">
        <v>85.11</v>
      </c>
      <c r="G38" s="5">
        <v>88.72</v>
      </c>
      <c r="H38" s="5">
        <v>92.47</v>
      </c>
      <c r="I38" s="5">
        <v>96.35</v>
      </c>
      <c r="J38" s="5">
        <v>100.37</v>
      </c>
      <c r="K38" s="5">
        <v>104.51</v>
      </c>
      <c r="L38" s="5">
        <v>108.79</v>
      </c>
      <c r="M38" s="5">
        <v>113.21</v>
      </c>
      <c r="N38" s="5">
        <v>117.75</v>
      </c>
      <c r="O38" s="5">
        <v>122.44</v>
      </c>
      <c r="P38" s="5">
        <v>127.25</v>
      </c>
      <c r="Q38" s="5">
        <v>132.21</v>
      </c>
      <c r="R38" s="5">
        <v>137.33</v>
      </c>
      <c r="S38" s="5">
        <v>142.61</v>
      </c>
      <c r="T38" s="5">
        <v>148.08</v>
      </c>
      <c r="U38" s="5">
        <v>153.76</v>
      </c>
      <c r="V38" s="5">
        <v>159.7</v>
      </c>
      <c r="W38" s="5">
        <v>165.92</v>
      </c>
      <c r="X38" s="5">
        <v>172.49</v>
      </c>
      <c r="Y38" s="5">
        <v>179.45</v>
      </c>
      <c r="Z38" s="5">
        <v>186.84</v>
      </c>
      <c r="AA38" s="5">
        <v>194.65</v>
      </c>
      <c r="AB38" s="5">
        <v>202.91</v>
      </c>
      <c r="AC38" s="5">
        <v>211.56</v>
      </c>
      <c r="AD38" s="5">
        <v>220.59</v>
      </c>
      <c r="AE38" s="5">
        <v>229.94</v>
      </c>
      <c r="AF38" s="5">
        <v>239.58</v>
      </c>
      <c r="AG38" s="5">
        <v>249.49</v>
      </c>
      <c r="AH38" s="5">
        <v>259.71</v>
      </c>
      <c r="AI38" s="5">
        <v>270.32</v>
      </c>
      <c r="AJ38" s="5">
        <v>281.46</v>
      </c>
      <c r="AK38" s="5">
        <v>293</v>
      </c>
      <c r="AL38" s="5">
        <v>304.99</v>
      </c>
      <c r="AM38" s="5">
        <v>317.68</v>
      </c>
      <c r="AN38" s="5">
        <v>330.9</v>
      </c>
      <c r="AO38" s="5">
        <v>344.75</v>
      </c>
      <c r="AP38" s="5">
        <v>359</v>
      </c>
      <c r="AQ38" s="5">
        <v>373.73</v>
      </c>
      <c r="AR38" s="5">
        <v>389.1</v>
      </c>
      <c r="AS38" s="5">
        <v>405.37</v>
      </c>
      <c r="AT38" s="5">
        <v>422.94</v>
      </c>
      <c r="AU38" s="5">
        <v>441.85</v>
      </c>
      <c r="AV38" s="5">
        <v>462.69</v>
      </c>
      <c r="AW38" s="5">
        <v>486.51</v>
      </c>
      <c r="AX38" s="5">
        <v>514.6</v>
      </c>
      <c r="AY38" s="5">
        <v>548.95</v>
      </c>
      <c r="AZ38" s="5">
        <v>592.06</v>
      </c>
      <c r="BA38" s="5">
        <v>648.48</v>
      </c>
      <c r="BB38" s="5">
        <v>725.64</v>
      </c>
      <c r="BC38" s="5">
        <v>835.81</v>
      </c>
      <c r="BD38" s="5">
        <v>1000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19.51</v>
      </c>
      <c r="D39" s="5">
        <v>48.78</v>
      </c>
      <c r="E39" s="5">
        <v>85.11</v>
      </c>
      <c r="F39" s="5">
        <v>88.72</v>
      </c>
      <c r="G39" s="5">
        <v>92.47</v>
      </c>
      <c r="H39" s="5">
        <v>96.35</v>
      </c>
      <c r="I39" s="5">
        <v>100.37</v>
      </c>
      <c r="J39" s="5">
        <v>104.51</v>
      </c>
      <c r="K39" s="5">
        <v>108.79</v>
      </c>
      <c r="L39" s="5">
        <v>113.21</v>
      </c>
      <c r="M39" s="5">
        <v>117.75</v>
      </c>
      <c r="N39" s="5">
        <v>122.44</v>
      </c>
      <c r="O39" s="5">
        <v>127.25</v>
      </c>
      <c r="P39" s="5">
        <v>132.21</v>
      </c>
      <c r="Q39" s="5">
        <v>137.33</v>
      </c>
      <c r="R39" s="5">
        <v>142.61</v>
      </c>
      <c r="S39" s="5">
        <v>148.08</v>
      </c>
      <c r="T39" s="5">
        <v>153.76</v>
      </c>
      <c r="U39" s="5">
        <v>159.7</v>
      </c>
      <c r="V39" s="5">
        <v>165.92</v>
      </c>
      <c r="W39" s="5">
        <v>172.49</v>
      </c>
      <c r="X39" s="5">
        <v>179.45</v>
      </c>
      <c r="Y39" s="5">
        <v>186.84</v>
      </c>
      <c r="Z39" s="5">
        <v>194.65</v>
      </c>
      <c r="AA39" s="5">
        <v>202.91</v>
      </c>
      <c r="AB39" s="5">
        <v>211.56</v>
      </c>
      <c r="AC39" s="5">
        <v>220.59</v>
      </c>
      <c r="AD39" s="5">
        <v>229.94</v>
      </c>
      <c r="AE39" s="5">
        <v>239.58</v>
      </c>
      <c r="AF39" s="5">
        <v>249.49</v>
      </c>
      <c r="AG39" s="5">
        <v>259.71</v>
      </c>
      <c r="AH39" s="5">
        <v>270.32</v>
      </c>
      <c r="AI39" s="5">
        <v>281.46</v>
      </c>
      <c r="AJ39" s="5">
        <v>293</v>
      </c>
      <c r="AK39" s="5">
        <v>304.99</v>
      </c>
      <c r="AL39" s="5">
        <v>317.68</v>
      </c>
      <c r="AM39" s="5">
        <v>330.9</v>
      </c>
      <c r="AN39" s="5">
        <v>344.75</v>
      </c>
      <c r="AO39" s="5">
        <v>359</v>
      </c>
      <c r="AP39" s="5">
        <v>373.73</v>
      </c>
      <c r="AQ39" s="5">
        <v>389.1</v>
      </c>
      <c r="AR39" s="5">
        <v>405.37</v>
      </c>
      <c r="AS39" s="5">
        <v>422.94</v>
      </c>
      <c r="AT39" s="5">
        <v>441.85</v>
      </c>
      <c r="AU39" s="5">
        <v>462.69</v>
      </c>
      <c r="AV39" s="5">
        <v>486.51</v>
      </c>
      <c r="AW39" s="5">
        <v>514.6</v>
      </c>
      <c r="AX39" s="5">
        <v>548.95</v>
      </c>
      <c r="AY39" s="5">
        <v>592.06</v>
      </c>
      <c r="AZ39" s="5">
        <v>648.48</v>
      </c>
      <c r="BA39" s="5">
        <v>725.64</v>
      </c>
      <c r="BB39" s="5">
        <v>835.81</v>
      </c>
      <c r="BC39" s="5">
        <v>1000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20.33</v>
      </c>
      <c r="D40" s="5">
        <v>50.84</v>
      </c>
      <c r="E40" s="5">
        <v>88.72</v>
      </c>
      <c r="F40" s="5">
        <v>92.47</v>
      </c>
      <c r="G40" s="5">
        <v>96.35</v>
      </c>
      <c r="H40" s="5">
        <v>100.37</v>
      </c>
      <c r="I40" s="5">
        <v>104.51</v>
      </c>
      <c r="J40" s="5">
        <v>108.79</v>
      </c>
      <c r="K40" s="5">
        <v>113.21</v>
      </c>
      <c r="L40" s="5">
        <v>117.75</v>
      </c>
      <c r="M40" s="5">
        <v>122.44</v>
      </c>
      <c r="N40" s="5">
        <v>127.25</v>
      </c>
      <c r="O40" s="5">
        <v>132.21</v>
      </c>
      <c r="P40" s="5">
        <v>137.33</v>
      </c>
      <c r="Q40" s="5">
        <v>142.61</v>
      </c>
      <c r="R40" s="5">
        <v>148.08</v>
      </c>
      <c r="S40" s="5">
        <v>153.76</v>
      </c>
      <c r="T40" s="5">
        <v>159.7</v>
      </c>
      <c r="U40" s="5">
        <v>165.92</v>
      </c>
      <c r="V40" s="5">
        <v>172.49</v>
      </c>
      <c r="W40" s="5">
        <v>179.45</v>
      </c>
      <c r="X40" s="5">
        <v>186.84</v>
      </c>
      <c r="Y40" s="5">
        <v>194.65</v>
      </c>
      <c r="Z40" s="5">
        <v>202.91</v>
      </c>
      <c r="AA40" s="5">
        <v>211.56</v>
      </c>
      <c r="AB40" s="5">
        <v>220.59</v>
      </c>
      <c r="AC40" s="5">
        <v>229.94</v>
      </c>
      <c r="AD40" s="5">
        <v>239.58</v>
      </c>
      <c r="AE40" s="5">
        <v>249.49</v>
      </c>
      <c r="AF40" s="5">
        <v>259.71</v>
      </c>
      <c r="AG40" s="5">
        <v>270.32</v>
      </c>
      <c r="AH40" s="5">
        <v>281.46</v>
      </c>
      <c r="AI40" s="5">
        <v>293</v>
      </c>
      <c r="AJ40" s="5">
        <v>304.99</v>
      </c>
      <c r="AK40" s="5">
        <v>317.68</v>
      </c>
      <c r="AL40" s="5">
        <v>330.9</v>
      </c>
      <c r="AM40" s="5">
        <v>344.75</v>
      </c>
      <c r="AN40" s="5">
        <v>359</v>
      </c>
      <c r="AO40" s="5">
        <v>373.73</v>
      </c>
      <c r="AP40" s="5">
        <v>389.1</v>
      </c>
      <c r="AQ40" s="5">
        <v>405.37</v>
      </c>
      <c r="AR40" s="5">
        <v>422.94</v>
      </c>
      <c r="AS40" s="5">
        <v>441.85</v>
      </c>
      <c r="AT40" s="5">
        <v>462.69</v>
      </c>
      <c r="AU40" s="5">
        <v>486.51</v>
      </c>
      <c r="AV40" s="5">
        <v>514.6</v>
      </c>
      <c r="AW40" s="5">
        <v>548.95</v>
      </c>
      <c r="AX40" s="5">
        <v>592.06</v>
      </c>
      <c r="AY40" s="5">
        <v>648.48</v>
      </c>
      <c r="AZ40" s="5">
        <v>725.64</v>
      </c>
      <c r="BA40" s="5">
        <v>835.81</v>
      </c>
      <c r="BB40" s="5">
        <v>1000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21.18</v>
      </c>
      <c r="D41" s="5">
        <v>52.97</v>
      </c>
      <c r="E41" s="5">
        <v>92.47</v>
      </c>
      <c r="F41" s="5">
        <v>96.35</v>
      </c>
      <c r="G41" s="5">
        <v>100.37</v>
      </c>
      <c r="H41" s="5">
        <v>104.51</v>
      </c>
      <c r="I41" s="5">
        <v>108.79</v>
      </c>
      <c r="J41" s="5">
        <v>113.21</v>
      </c>
      <c r="K41" s="5">
        <v>117.75</v>
      </c>
      <c r="L41" s="5">
        <v>122.44</v>
      </c>
      <c r="M41" s="5">
        <v>127.25</v>
      </c>
      <c r="N41" s="5">
        <v>132.21</v>
      </c>
      <c r="O41" s="5">
        <v>137.33</v>
      </c>
      <c r="P41" s="5">
        <v>142.61</v>
      </c>
      <c r="Q41" s="5">
        <v>148.08</v>
      </c>
      <c r="R41" s="5">
        <v>153.76</v>
      </c>
      <c r="S41" s="5">
        <v>159.7</v>
      </c>
      <c r="T41" s="5">
        <v>165.92</v>
      </c>
      <c r="U41" s="5">
        <v>172.49</v>
      </c>
      <c r="V41" s="5">
        <v>179.45</v>
      </c>
      <c r="W41" s="5">
        <v>186.84</v>
      </c>
      <c r="X41" s="5">
        <v>194.65</v>
      </c>
      <c r="Y41" s="5">
        <v>202.91</v>
      </c>
      <c r="Z41" s="5">
        <v>211.56</v>
      </c>
      <c r="AA41" s="5">
        <v>220.59</v>
      </c>
      <c r="AB41" s="5">
        <v>229.94</v>
      </c>
      <c r="AC41" s="5">
        <v>239.58</v>
      </c>
      <c r="AD41" s="5">
        <v>249.49</v>
      </c>
      <c r="AE41" s="5">
        <v>259.71</v>
      </c>
      <c r="AF41" s="5">
        <v>270.32</v>
      </c>
      <c r="AG41" s="5">
        <v>281.46</v>
      </c>
      <c r="AH41" s="5">
        <v>293</v>
      </c>
      <c r="AI41" s="5">
        <v>304.99</v>
      </c>
      <c r="AJ41" s="5">
        <v>317.68</v>
      </c>
      <c r="AK41" s="5">
        <v>330.9</v>
      </c>
      <c r="AL41" s="5">
        <v>344.75</v>
      </c>
      <c r="AM41" s="5">
        <v>359</v>
      </c>
      <c r="AN41" s="5">
        <v>373.73</v>
      </c>
      <c r="AO41" s="5">
        <v>389.1</v>
      </c>
      <c r="AP41" s="5">
        <v>405.37</v>
      </c>
      <c r="AQ41" s="5">
        <v>422.94</v>
      </c>
      <c r="AR41" s="5">
        <v>441.85</v>
      </c>
      <c r="AS41" s="5">
        <v>462.69</v>
      </c>
      <c r="AT41" s="5">
        <v>486.51</v>
      </c>
      <c r="AU41" s="5">
        <v>514.6</v>
      </c>
      <c r="AV41" s="5">
        <v>548.95</v>
      </c>
      <c r="AW41" s="5">
        <v>592.06</v>
      </c>
      <c r="AX41" s="5">
        <v>648.48</v>
      </c>
      <c r="AY41" s="5">
        <v>725.64</v>
      </c>
      <c r="AZ41" s="5">
        <v>835.81</v>
      </c>
      <c r="BA41" s="5">
        <v>1000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22.05</v>
      </c>
      <c r="D42" s="5">
        <v>55.18</v>
      </c>
      <c r="E42" s="5">
        <v>96.35</v>
      </c>
      <c r="F42" s="5">
        <v>100.37</v>
      </c>
      <c r="G42" s="5">
        <v>104.51</v>
      </c>
      <c r="H42" s="5">
        <v>108.79</v>
      </c>
      <c r="I42" s="5">
        <v>113.21</v>
      </c>
      <c r="J42" s="5">
        <v>117.75</v>
      </c>
      <c r="K42" s="5">
        <v>122.44</v>
      </c>
      <c r="L42" s="5">
        <v>127.25</v>
      </c>
      <c r="M42" s="5">
        <v>132.21</v>
      </c>
      <c r="N42" s="5">
        <v>137.33</v>
      </c>
      <c r="O42" s="5">
        <v>142.61</v>
      </c>
      <c r="P42" s="5">
        <v>148.08</v>
      </c>
      <c r="Q42" s="5">
        <v>153.76</v>
      </c>
      <c r="R42" s="5">
        <v>159.7</v>
      </c>
      <c r="S42" s="5">
        <v>165.92</v>
      </c>
      <c r="T42" s="5">
        <v>172.49</v>
      </c>
      <c r="U42" s="5">
        <v>179.45</v>
      </c>
      <c r="V42" s="5">
        <v>186.84</v>
      </c>
      <c r="W42" s="5">
        <v>194.65</v>
      </c>
      <c r="X42" s="5">
        <v>202.91</v>
      </c>
      <c r="Y42" s="5">
        <v>211.56</v>
      </c>
      <c r="Z42" s="5">
        <v>220.59</v>
      </c>
      <c r="AA42" s="5">
        <v>229.94</v>
      </c>
      <c r="AB42" s="5">
        <v>239.58</v>
      </c>
      <c r="AC42" s="5">
        <v>249.49</v>
      </c>
      <c r="AD42" s="5">
        <v>259.71</v>
      </c>
      <c r="AE42" s="5">
        <v>270.32</v>
      </c>
      <c r="AF42" s="5">
        <v>281.46</v>
      </c>
      <c r="AG42" s="5">
        <v>293</v>
      </c>
      <c r="AH42" s="5">
        <v>304.99</v>
      </c>
      <c r="AI42" s="5">
        <v>317.68</v>
      </c>
      <c r="AJ42" s="5">
        <v>330.9</v>
      </c>
      <c r="AK42" s="5">
        <v>344.75</v>
      </c>
      <c r="AL42" s="5">
        <v>359</v>
      </c>
      <c r="AM42" s="5">
        <v>373.73</v>
      </c>
      <c r="AN42" s="5">
        <v>389.1</v>
      </c>
      <c r="AO42" s="5">
        <v>405.37</v>
      </c>
      <c r="AP42" s="5">
        <v>422.94</v>
      </c>
      <c r="AQ42" s="5">
        <v>441.85</v>
      </c>
      <c r="AR42" s="5">
        <v>462.69</v>
      </c>
      <c r="AS42" s="5">
        <v>486.51</v>
      </c>
      <c r="AT42" s="5">
        <v>514.6</v>
      </c>
      <c r="AU42" s="5">
        <v>548.95</v>
      </c>
      <c r="AV42" s="5">
        <v>592.06</v>
      </c>
      <c r="AW42" s="5">
        <v>648.48</v>
      </c>
      <c r="AX42" s="5">
        <v>725.64</v>
      </c>
      <c r="AY42" s="5">
        <v>835.81</v>
      </c>
      <c r="AZ42" s="5">
        <v>1000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22.95</v>
      </c>
      <c r="D43" s="5">
        <v>57.46</v>
      </c>
      <c r="E43" s="5">
        <v>100.37</v>
      </c>
      <c r="F43" s="5">
        <v>104.51</v>
      </c>
      <c r="G43" s="5">
        <v>108.79</v>
      </c>
      <c r="H43" s="5">
        <v>113.21</v>
      </c>
      <c r="I43" s="5">
        <v>117.75</v>
      </c>
      <c r="J43" s="5">
        <v>122.44</v>
      </c>
      <c r="K43" s="5">
        <v>127.25</v>
      </c>
      <c r="L43" s="5">
        <v>132.21</v>
      </c>
      <c r="M43" s="5">
        <v>137.33</v>
      </c>
      <c r="N43" s="5">
        <v>142.61</v>
      </c>
      <c r="O43" s="5">
        <v>148.08</v>
      </c>
      <c r="P43" s="5">
        <v>153.76</v>
      </c>
      <c r="Q43" s="5">
        <v>159.7</v>
      </c>
      <c r="R43" s="5">
        <v>165.92</v>
      </c>
      <c r="S43" s="5">
        <v>172.49</v>
      </c>
      <c r="T43" s="5">
        <v>179.45</v>
      </c>
      <c r="U43" s="5">
        <v>186.84</v>
      </c>
      <c r="V43" s="5">
        <v>194.65</v>
      </c>
      <c r="W43" s="5">
        <v>202.91</v>
      </c>
      <c r="X43" s="5">
        <v>211.56</v>
      </c>
      <c r="Y43" s="5">
        <v>220.59</v>
      </c>
      <c r="Z43" s="5">
        <v>229.94</v>
      </c>
      <c r="AA43" s="5">
        <v>239.58</v>
      </c>
      <c r="AB43" s="5">
        <v>249.49</v>
      </c>
      <c r="AC43" s="5">
        <v>259.71</v>
      </c>
      <c r="AD43" s="5">
        <v>270.32</v>
      </c>
      <c r="AE43" s="5">
        <v>281.46</v>
      </c>
      <c r="AF43" s="5">
        <v>293</v>
      </c>
      <c r="AG43" s="5">
        <v>304.99</v>
      </c>
      <c r="AH43" s="5">
        <v>317.68</v>
      </c>
      <c r="AI43" s="5">
        <v>330.9</v>
      </c>
      <c r="AJ43" s="5">
        <v>344.75</v>
      </c>
      <c r="AK43" s="5">
        <v>359</v>
      </c>
      <c r="AL43" s="5">
        <v>373.73</v>
      </c>
      <c r="AM43" s="5">
        <v>389.1</v>
      </c>
      <c r="AN43" s="5">
        <v>405.37</v>
      </c>
      <c r="AO43" s="5">
        <v>422.94</v>
      </c>
      <c r="AP43" s="5">
        <v>441.85</v>
      </c>
      <c r="AQ43" s="5">
        <v>462.69</v>
      </c>
      <c r="AR43" s="5">
        <v>486.51</v>
      </c>
      <c r="AS43" s="5">
        <v>514.6</v>
      </c>
      <c r="AT43" s="5">
        <v>548.95</v>
      </c>
      <c r="AU43" s="5">
        <v>592.06</v>
      </c>
      <c r="AV43" s="5">
        <v>648.48</v>
      </c>
      <c r="AW43" s="5">
        <v>725.64</v>
      </c>
      <c r="AX43" s="5">
        <v>835.81</v>
      </c>
      <c r="AY43" s="5">
        <v>1000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23.88</v>
      </c>
      <c r="D44" s="5">
        <v>59.82</v>
      </c>
      <c r="E44" s="5">
        <v>104.51</v>
      </c>
      <c r="F44" s="5">
        <v>108.79</v>
      </c>
      <c r="G44" s="5">
        <v>113.21</v>
      </c>
      <c r="H44" s="5">
        <v>117.75</v>
      </c>
      <c r="I44" s="5">
        <v>122.44</v>
      </c>
      <c r="J44" s="5">
        <v>127.25</v>
      </c>
      <c r="K44" s="5">
        <v>132.21</v>
      </c>
      <c r="L44" s="5">
        <v>137.33</v>
      </c>
      <c r="M44" s="5">
        <v>142.61</v>
      </c>
      <c r="N44" s="5">
        <v>148.08</v>
      </c>
      <c r="O44" s="5">
        <v>153.76</v>
      </c>
      <c r="P44" s="5">
        <v>159.7</v>
      </c>
      <c r="Q44" s="5">
        <v>165.92</v>
      </c>
      <c r="R44" s="5">
        <v>172.49</v>
      </c>
      <c r="S44" s="5">
        <v>179.45</v>
      </c>
      <c r="T44" s="5">
        <v>186.84</v>
      </c>
      <c r="U44" s="5">
        <v>194.65</v>
      </c>
      <c r="V44" s="5">
        <v>202.91</v>
      </c>
      <c r="W44" s="5">
        <v>211.56</v>
      </c>
      <c r="X44" s="5">
        <v>220.59</v>
      </c>
      <c r="Y44" s="5">
        <v>229.94</v>
      </c>
      <c r="Z44" s="5">
        <v>239.58</v>
      </c>
      <c r="AA44" s="5">
        <v>249.49</v>
      </c>
      <c r="AB44" s="5">
        <v>259.71</v>
      </c>
      <c r="AC44" s="5">
        <v>270.32</v>
      </c>
      <c r="AD44" s="5">
        <v>281.46</v>
      </c>
      <c r="AE44" s="5">
        <v>293</v>
      </c>
      <c r="AF44" s="5">
        <v>304.99</v>
      </c>
      <c r="AG44" s="5">
        <v>317.68</v>
      </c>
      <c r="AH44" s="5">
        <v>330.9</v>
      </c>
      <c r="AI44" s="5">
        <v>344.75</v>
      </c>
      <c r="AJ44" s="5">
        <v>359</v>
      </c>
      <c r="AK44" s="5">
        <v>373.73</v>
      </c>
      <c r="AL44" s="5">
        <v>389.1</v>
      </c>
      <c r="AM44" s="5">
        <v>405.37</v>
      </c>
      <c r="AN44" s="5">
        <v>422.94</v>
      </c>
      <c r="AO44" s="5">
        <v>441.85</v>
      </c>
      <c r="AP44" s="5">
        <v>462.69</v>
      </c>
      <c r="AQ44" s="5">
        <v>486.51</v>
      </c>
      <c r="AR44" s="5">
        <v>514.6</v>
      </c>
      <c r="AS44" s="5">
        <v>548.95</v>
      </c>
      <c r="AT44" s="5">
        <v>592.06</v>
      </c>
      <c r="AU44" s="5">
        <v>648.48</v>
      </c>
      <c r="AV44" s="5">
        <v>725.64</v>
      </c>
      <c r="AW44" s="5">
        <v>835.81</v>
      </c>
      <c r="AX44" s="5">
        <v>1000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24.84</v>
      </c>
      <c r="D45" s="5">
        <v>62.24</v>
      </c>
      <c r="E45" s="5">
        <v>108.79</v>
      </c>
      <c r="F45" s="5">
        <v>113.21</v>
      </c>
      <c r="G45" s="5">
        <v>117.75</v>
      </c>
      <c r="H45" s="5">
        <v>122.44</v>
      </c>
      <c r="I45" s="5">
        <v>127.25</v>
      </c>
      <c r="J45" s="5">
        <v>132.21</v>
      </c>
      <c r="K45" s="5">
        <v>137.33</v>
      </c>
      <c r="L45" s="5">
        <v>142.61</v>
      </c>
      <c r="M45" s="5">
        <v>148.08</v>
      </c>
      <c r="N45" s="5">
        <v>153.76</v>
      </c>
      <c r="O45" s="5">
        <v>159.7</v>
      </c>
      <c r="P45" s="5">
        <v>165.92</v>
      </c>
      <c r="Q45" s="5">
        <v>172.49</v>
      </c>
      <c r="R45" s="5">
        <v>179.45</v>
      </c>
      <c r="S45" s="5">
        <v>186.84</v>
      </c>
      <c r="T45" s="5">
        <v>194.65</v>
      </c>
      <c r="U45" s="5">
        <v>202.91</v>
      </c>
      <c r="V45" s="5">
        <v>211.56</v>
      </c>
      <c r="W45" s="5">
        <v>220.59</v>
      </c>
      <c r="X45" s="5">
        <v>229.94</v>
      </c>
      <c r="Y45" s="5">
        <v>239.58</v>
      </c>
      <c r="Z45" s="5">
        <v>249.49</v>
      </c>
      <c r="AA45" s="5">
        <v>259.71</v>
      </c>
      <c r="AB45" s="5">
        <v>270.32</v>
      </c>
      <c r="AC45" s="5">
        <v>281.46</v>
      </c>
      <c r="AD45" s="5">
        <v>293</v>
      </c>
      <c r="AE45" s="5">
        <v>304.99</v>
      </c>
      <c r="AF45" s="5">
        <v>317.68</v>
      </c>
      <c r="AG45" s="5">
        <v>330.9</v>
      </c>
      <c r="AH45" s="5">
        <v>344.75</v>
      </c>
      <c r="AI45" s="5">
        <v>359</v>
      </c>
      <c r="AJ45" s="5">
        <v>373.73</v>
      </c>
      <c r="AK45" s="5">
        <v>389.1</v>
      </c>
      <c r="AL45" s="5">
        <v>405.37</v>
      </c>
      <c r="AM45" s="5">
        <v>422.94</v>
      </c>
      <c r="AN45" s="5">
        <v>441.85</v>
      </c>
      <c r="AO45" s="5">
        <v>462.69</v>
      </c>
      <c r="AP45" s="5">
        <v>486.51</v>
      </c>
      <c r="AQ45" s="5">
        <v>514.6</v>
      </c>
      <c r="AR45" s="5">
        <v>548.95</v>
      </c>
      <c r="AS45" s="5">
        <v>592.06</v>
      </c>
      <c r="AT45" s="5">
        <v>648.48</v>
      </c>
      <c r="AU45" s="5">
        <v>725.64</v>
      </c>
      <c r="AV45" s="5">
        <v>835.81</v>
      </c>
      <c r="AW45" s="5">
        <v>1000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25.81</v>
      </c>
      <c r="D46" s="5">
        <v>64.73</v>
      </c>
      <c r="E46" s="5">
        <v>113.21</v>
      </c>
      <c r="F46" s="5">
        <v>117.75</v>
      </c>
      <c r="G46" s="5">
        <v>122.44</v>
      </c>
      <c r="H46" s="5">
        <v>127.25</v>
      </c>
      <c r="I46" s="5">
        <v>132.21</v>
      </c>
      <c r="J46" s="5">
        <v>137.33</v>
      </c>
      <c r="K46" s="5">
        <v>142.61</v>
      </c>
      <c r="L46" s="5">
        <v>148.08</v>
      </c>
      <c r="M46" s="5">
        <v>153.76</v>
      </c>
      <c r="N46" s="5">
        <v>159.7</v>
      </c>
      <c r="O46" s="5">
        <v>165.92</v>
      </c>
      <c r="P46" s="5">
        <v>172.49</v>
      </c>
      <c r="Q46" s="5">
        <v>179.45</v>
      </c>
      <c r="R46" s="5">
        <v>186.84</v>
      </c>
      <c r="S46" s="5">
        <v>194.65</v>
      </c>
      <c r="T46" s="5">
        <v>202.91</v>
      </c>
      <c r="U46" s="5">
        <v>211.56</v>
      </c>
      <c r="V46" s="5">
        <v>220.59</v>
      </c>
      <c r="W46" s="5">
        <v>229.94</v>
      </c>
      <c r="X46" s="5">
        <v>239.58</v>
      </c>
      <c r="Y46" s="5">
        <v>249.49</v>
      </c>
      <c r="Z46" s="5">
        <v>259.71</v>
      </c>
      <c r="AA46" s="5">
        <v>270.32</v>
      </c>
      <c r="AB46" s="5">
        <v>281.46</v>
      </c>
      <c r="AC46" s="5">
        <v>293</v>
      </c>
      <c r="AD46" s="5">
        <v>304.99</v>
      </c>
      <c r="AE46" s="5">
        <v>317.68</v>
      </c>
      <c r="AF46" s="5">
        <v>330.9</v>
      </c>
      <c r="AG46" s="5">
        <v>344.75</v>
      </c>
      <c r="AH46" s="5">
        <v>359</v>
      </c>
      <c r="AI46" s="5">
        <v>373.73</v>
      </c>
      <c r="AJ46" s="5">
        <v>389.1</v>
      </c>
      <c r="AK46" s="5">
        <v>405.37</v>
      </c>
      <c r="AL46" s="5">
        <v>422.94</v>
      </c>
      <c r="AM46" s="5">
        <v>441.85</v>
      </c>
      <c r="AN46" s="5">
        <v>462.69</v>
      </c>
      <c r="AO46" s="5">
        <v>486.51</v>
      </c>
      <c r="AP46" s="5">
        <v>514.6</v>
      </c>
      <c r="AQ46" s="5">
        <v>548.95</v>
      </c>
      <c r="AR46" s="5">
        <v>592.06</v>
      </c>
      <c r="AS46" s="5">
        <v>648.48</v>
      </c>
      <c r="AT46" s="5">
        <v>725.64</v>
      </c>
      <c r="AU46" s="5">
        <v>835.81</v>
      </c>
      <c r="AV46" s="5">
        <v>1000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26.82</v>
      </c>
      <c r="D47" s="5">
        <v>67.3</v>
      </c>
      <c r="E47" s="5">
        <v>117.75</v>
      </c>
      <c r="F47" s="5">
        <v>122.44</v>
      </c>
      <c r="G47" s="5">
        <v>127.25</v>
      </c>
      <c r="H47" s="5">
        <v>132.21</v>
      </c>
      <c r="I47" s="5">
        <v>137.33</v>
      </c>
      <c r="J47" s="5">
        <v>142.61</v>
      </c>
      <c r="K47" s="5">
        <v>148.08</v>
      </c>
      <c r="L47" s="5">
        <v>153.76</v>
      </c>
      <c r="M47" s="5">
        <v>159.7</v>
      </c>
      <c r="N47" s="5">
        <v>165.92</v>
      </c>
      <c r="O47" s="5">
        <v>172.49</v>
      </c>
      <c r="P47" s="5">
        <v>179.45</v>
      </c>
      <c r="Q47" s="5">
        <v>186.84</v>
      </c>
      <c r="R47" s="5">
        <v>194.65</v>
      </c>
      <c r="S47" s="5">
        <v>202.91</v>
      </c>
      <c r="T47" s="5">
        <v>211.56</v>
      </c>
      <c r="U47" s="5">
        <v>220.59</v>
      </c>
      <c r="V47" s="5">
        <v>229.94</v>
      </c>
      <c r="W47" s="5">
        <v>239.58</v>
      </c>
      <c r="X47" s="5">
        <v>249.49</v>
      </c>
      <c r="Y47" s="5">
        <v>259.71</v>
      </c>
      <c r="Z47" s="5">
        <v>270.32</v>
      </c>
      <c r="AA47" s="5">
        <v>281.46</v>
      </c>
      <c r="AB47" s="5">
        <v>293</v>
      </c>
      <c r="AC47" s="5">
        <v>304.99</v>
      </c>
      <c r="AD47" s="5">
        <v>317.68</v>
      </c>
      <c r="AE47" s="5">
        <v>330.9</v>
      </c>
      <c r="AF47" s="5">
        <v>344.75</v>
      </c>
      <c r="AG47" s="5">
        <v>359</v>
      </c>
      <c r="AH47" s="5">
        <v>373.73</v>
      </c>
      <c r="AI47" s="5">
        <v>389.1</v>
      </c>
      <c r="AJ47" s="5">
        <v>405.37</v>
      </c>
      <c r="AK47" s="5">
        <v>422.94</v>
      </c>
      <c r="AL47" s="5">
        <v>441.85</v>
      </c>
      <c r="AM47" s="5">
        <v>462.69</v>
      </c>
      <c r="AN47" s="5">
        <v>486.51</v>
      </c>
      <c r="AO47" s="5">
        <v>514.6</v>
      </c>
      <c r="AP47" s="5">
        <v>548.95</v>
      </c>
      <c r="AQ47" s="5">
        <v>592.06</v>
      </c>
      <c r="AR47" s="5">
        <v>648.48</v>
      </c>
      <c r="AS47" s="5">
        <v>725.64</v>
      </c>
      <c r="AT47" s="5">
        <v>835.81</v>
      </c>
      <c r="AU47" s="5">
        <v>1000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27.84</v>
      </c>
      <c r="D48" s="5">
        <v>69.93</v>
      </c>
      <c r="E48" s="5">
        <v>122.44</v>
      </c>
      <c r="F48" s="5">
        <v>127.25</v>
      </c>
      <c r="G48" s="5">
        <v>132.21</v>
      </c>
      <c r="H48" s="5">
        <v>137.33</v>
      </c>
      <c r="I48" s="5">
        <v>142.61</v>
      </c>
      <c r="J48" s="5">
        <v>148.08</v>
      </c>
      <c r="K48" s="5">
        <v>153.76</v>
      </c>
      <c r="L48" s="5">
        <v>159.7</v>
      </c>
      <c r="M48" s="5">
        <v>165.92</v>
      </c>
      <c r="N48" s="5">
        <v>172.49</v>
      </c>
      <c r="O48" s="5">
        <v>179.45</v>
      </c>
      <c r="P48" s="5">
        <v>186.84</v>
      </c>
      <c r="Q48" s="5">
        <v>194.65</v>
      </c>
      <c r="R48" s="5">
        <v>202.91</v>
      </c>
      <c r="S48" s="5">
        <v>211.56</v>
      </c>
      <c r="T48" s="5">
        <v>220.59</v>
      </c>
      <c r="U48" s="5">
        <v>229.94</v>
      </c>
      <c r="V48" s="5">
        <v>239.58</v>
      </c>
      <c r="W48" s="5">
        <v>249.49</v>
      </c>
      <c r="X48" s="5">
        <v>259.71</v>
      </c>
      <c r="Y48" s="5">
        <v>270.32</v>
      </c>
      <c r="Z48" s="5">
        <v>281.46</v>
      </c>
      <c r="AA48" s="5">
        <v>293</v>
      </c>
      <c r="AB48" s="5">
        <v>304.99</v>
      </c>
      <c r="AC48" s="5">
        <v>317.68</v>
      </c>
      <c r="AD48" s="5">
        <v>330.9</v>
      </c>
      <c r="AE48" s="5">
        <v>344.75</v>
      </c>
      <c r="AF48" s="5">
        <v>359</v>
      </c>
      <c r="AG48" s="5">
        <v>373.73</v>
      </c>
      <c r="AH48" s="5">
        <v>389.1</v>
      </c>
      <c r="AI48" s="5">
        <v>405.37</v>
      </c>
      <c r="AJ48" s="5">
        <v>422.94</v>
      </c>
      <c r="AK48" s="5">
        <v>441.85</v>
      </c>
      <c r="AL48" s="5">
        <v>462.69</v>
      </c>
      <c r="AM48" s="5">
        <v>486.51</v>
      </c>
      <c r="AN48" s="5">
        <v>514.6</v>
      </c>
      <c r="AO48" s="5">
        <v>548.95</v>
      </c>
      <c r="AP48" s="5">
        <v>592.06</v>
      </c>
      <c r="AQ48" s="5">
        <v>648.48</v>
      </c>
      <c r="AR48" s="5">
        <v>725.64</v>
      </c>
      <c r="AS48" s="5">
        <v>835.81</v>
      </c>
      <c r="AT48" s="5">
        <v>1000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28.89</v>
      </c>
      <c r="D49" s="5">
        <v>72.63</v>
      </c>
      <c r="E49" s="5">
        <v>127.25</v>
      </c>
      <c r="F49" s="5">
        <v>132.21</v>
      </c>
      <c r="G49" s="5">
        <v>137.33</v>
      </c>
      <c r="H49" s="5">
        <v>142.61</v>
      </c>
      <c r="I49" s="5">
        <v>148.08</v>
      </c>
      <c r="J49" s="5">
        <v>153.76</v>
      </c>
      <c r="K49" s="5">
        <v>159.7</v>
      </c>
      <c r="L49" s="5">
        <v>165.92</v>
      </c>
      <c r="M49" s="5">
        <v>172.49</v>
      </c>
      <c r="N49" s="5">
        <v>179.45</v>
      </c>
      <c r="O49" s="5">
        <v>186.84</v>
      </c>
      <c r="P49" s="5">
        <v>194.65</v>
      </c>
      <c r="Q49" s="5">
        <v>202.91</v>
      </c>
      <c r="R49" s="5">
        <v>211.56</v>
      </c>
      <c r="S49" s="5">
        <v>220.59</v>
      </c>
      <c r="T49" s="5">
        <v>229.94</v>
      </c>
      <c r="U49" s="5">
        <v>239.58</v>
      </c>
      <c r="V49" s="5">
        <v>249.49</v>
      </c>
      <c r="W49" s="5">
        <v>259.71</v>
      </c>
      <c r="X49" s="5">
        <v>270.32</v>
      </c>
      <c r="Y49" s="5">
        <v>281.46</v>
      </c>
      <c r="Z49" s="5">
        <v>293</v>
      </c>
      <c r="AA49" s="5">
        <v>304.99</v>
      </c>
      <c r="AB49" s="5">
        <v>317.68</v>
      </c>
      <c r="AC49" s="5">
        <v>330.9</v>
      </c>
      <c r="AD49" s="5">
        <v>344.75</v>
      </c>
      <c r="AE49" s="5">
        <v>359</v>
      </c>
      <c r="AF49" s="5">
        <v>373.73</v>
      </c>
      <c r="AG49" s="5">
        <v>389.1</v>
      </c>
      <c r="AH49" s="5">
        <v>405.37</v>
      </c>
      <c r="AI49" s="5">
        <v>422.94</v>
      </c>
      <c r="AJ49" s="5">
        <v>441.85</v>
      </c>
      <c r="AK49" s="5">
        <v>462.69</v>
      </c>
      <c r="AL49" s="5">
        <v>486.51</v>
      </c>
      <c r="AM49" s="5">
        <v>514.6</v>
      </c>
      <c r="AN49" s="5">
        <v>548.95</v>
      </c>
      <c r="AO49" s="5">
        <v>592.06</v>
      </c>
      <c r="AP49" s="5">
        <v>648.48</v>
      </c>
      <c r="AQ49" s="5">
        <v>725.64</v>
      </c>
      <c r="AR49" s="5">
        <v>835.81</v>
      </c>
      <c r="AS49" s="5">
        <v>1000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29.96</v>
      </c>
      <c r="D50" s="5">
        <v>75.4</v>
      </c>
      <c r="E50" s="5">
        <v>132.21</v>
      </c>
      <c r="F50" s="5">
        <v>137.33</v>
      </c>
      <c r="G50" s="5">
        <v>142.61</v>
      </c>
      <c r="H50" s="5">
        <v>148.08</v>
      </c>
      <c r="I50" s="5">
        <v>153.76</v>
      </c>
      <c r="J50" s="5">
        <v>159.7</v>
      </c>
      <c r="K50" s="5">
        <v>165.92</v>
      </c>
      <c r="L50" s="5">
        <v>172.49</v>
      </c>
      <c r="M50" s="5">
        <v>179.45</v>
      </c>
      <c r="N50" s="5">
        <v>186.84</v>
      </c>
      <c r="O50" s="5">
        <v>194.65</v>
      </c>
      <c r="P50" s="5">
        <v>202.91</v>
      </c>
      <c r="Q50" s="5">
        <v>211.56</v>
      </c>
      <c r="R50" s="5">
        <v>220.59</v>
      </c>
      <c r="S50" s="5">
        <v>229.94</v>
      </c>
      <c r="T50" s="5">
        <v>239.58</v>
      </c>
      <c r="U50" s="5">
        <v>249.49</v>
      </c>
      <c r="V50" s="5">
        <v>259.71</v>
      </c>
      <c r="W50" s="5">
        <v>270.32</v>
      </c>
      <c r="X50" s="5">
        <v>281.46</v>
      </c>
      <c r="Y50" s="5">
        <v>293</v>
      </c>
      <c r="Z50" s="5">
        <v>304.99</v>
      </c>
      <c r="AA50" s="5">
        <v>317.68</v>
      </c>
      <c r="AB50" s="5">
        <v>330.9</v>
      </c>
      <c r="AC50" s="5">
        <v>344.75</v>
      </c>
      <c r="AD50" s="5">
        <v>359</v>
      </c>
      <c r="AE50" s="5">
        <v>373.73</v>
      </c>
      <c r="AF50" s="5">
        <v>389.1</v>
      </c>
      <c r="AG50" s="5">
        <v>405.37</v>
      </c>
      <c r="AH50" s="5">
        <v>422.94</v>
      </c>
      <c r="AI50" s="5">
        <v>441.85</v>
      </c>
      <c r="AJ50" s="5">
        <v>462.69</v>
      </c>
      <c r="AK50" s="5">
        <v>486.51</v>
      </c>
      <c r="AL50" s="5">
        <v>514.6</v>
      </c>
      <c r="AM50" s="5">
        <v>548.95</v>
      </c>
      <c r="AN50" s="5">
        <v>592.06</v>
      </c>
      <c r="AO50" s="5">
        <v>648.48</v>
      </c>
      <c r="AP50" s="5">
        <v>725.64</v>
      </c>
      <c r="AQ50" s="5">
        <v>835.81</v>
      </c>
      <c r="AR50" s="5">
        <v>1000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31.05</v>
      </c>
      <c r="D51" s="5">
        <v>78.24</v>
      </c>
      <c r="E51" s="5">
        <v>137.33</v>
      </c>
      <c r="F51" s="5">
        <v>142.61</v>
      </c>
      <c r="G51" s="5">
        <v>148.08</v>
      </c>
      <c r="H51" s="5">
        <v>153.76</v>
      </c>
      <c r="I51" s="5">
        <v>159.7</v>
      </c>
      <c r="J51" s="5">
        <v>165.92</v>
      </c>
      <c r="K51" s="5">
        <v>172.49</v>
      </c>
      <c r="L51" s="5">
        <v>179.45</v>
      </c>
      <c r="M51" s="5">
        <v>186.84</v>
      </c>
      <c r="N51" s="5">
        <v>194.65</v>
      </c>
      <c r="O51" s="5">
        <v>202.91</v>
      </c>
      <c r="P51" s="5">
        <v>211.56</v>
      </c>
      <c r="Q51" s="5">
        <v>220.59</v>
      </c>
      <c r="R51" s="5">
        <v>229.94</v>
      </c>
      <c r="S51" s="5">
        <v>239.58</v>
      </c>
      <c r="T51" s="5">
        <v>249.49</v>
      </c>
      <c r="U51" s="5">
        <v>259.71</v>
      </c>
      <c r="V51" s="5">
        <v>270.32</v>
      </c>
      <c r="W51" s="5">
        <v>281.46</v>
      </c>
      <c r="X51" s="5">
        <v>293</v>
      </c>
      <c r="Y51" s="5">
        <v>304.99</v>
      </c>
      <c r="Z51" s="5">
        <v>317.68</v>
      </c>
      <c r="AA51" s="5">
        <v>330.9</v>
      </c>
      <c r="AB51" s="5">
        <v>344.75</v>
      </c>
      <c r="AC51" s="5">
        <v>359</v>
      </c>
      <c r="AD51" s="5">
        <v>373.73</v>
      </c>
      <c r="AE51" s="5">
        <v>389.1</v>
      </c>
      <c r="AF51" s="5">
        <v>405.37</v>
      </c>
      <c r="AG51" s="5">
        <v>422.94</v>
      </c>
      <c r="AH51" s="5">
        <v>441.85</v>
      </c>
      <c r="AI51" s="5">
        <v>462.69</v>
      </c>
      <c r="AJ51" s="5">
        <v>486.51</v>
      </c>
      <c r="AK51" s="5">
        <v>514.6</v>
      </c>
      <c r="AL51" s="5">
        <v>548.95</v>
      </c>
      <c r="AM51" s="5">
        <v>592.06</v>
      </c>
      <c r="AN51" s="5">
        <v>648.48</v>
      </c>
      <c r="AO51" s="5">
        <v>725.64</v>
      </c>
      <c r="AP51" s="5">
        <v>835.81</v>
      </c>
      <c r="AQ51" s="5">
        <v>1000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32.17</v>
      </c>
      <c r="D52" s="5">
        <v>81.17</v>
      </c>
      <c r="E52" s="5">
        <v>142.61</v>
      </c>
      <c r="F52" s="5">
        <v>148.08</v>
      </c>
      <c r="G52" s="5">
        <v>153.76</v>
      </c>
      <c r="H52" s="5">
        <v>159.7</v>
      </c>
      <c r="I52" s="5">
        <v>165.92</v>
      </c>
      <c r="J52" s="5">
        <v>172.49</v>
      </c>
      <c r="K52" s="5">
        <v>179.45</v>
      </c>
      <c r="L52" s="5">
        <v>186.84</v>
      </c>
      <c r="M52" s="5">
        <v>194.65</v>
      </c>
      <c r="N52" s="5">
        <v>202.91</v>
      </c>
      <c r="O52" s="5">
        <v>211.56</v>
      </c>
      <c r="P52" s="5">
        <v>220.59</v>
      </c>
      <c r="Q52" s="5">
        <v>229.94</v>
      </c>
      <c r="R52" s="5">
        <v>239.58</v>
      </c>
      <c r="S52" s="5">
        <v>249.49</v>
      </c>
      <c r="T52" s="5">
        <v>259.71</v>
      </c>
      <c r="U52" s="5">
        <v>270.32</v>
      </c>
      <c r="V52" s="5">
        <v>281.46</v>
      </c>
      <c r="W52" s="5">
        <v>293</v>
      </c>
      <c r="X52" s="5">
        <v>304.99</v>
      </c>
      <c r="Y52" s="5">
        <v>317.68</v>
      </c>
      <c r="Z52" s="5">
        <v>330.9</v>
      </c>
      <c r="AA52" s="5">
        <v>344.75</v>
      </c>
      <c r="AB52" s="5">
        <v>359</v>
      </c>
      <c r="AC52" s="5">
        <v>373.73</v>
      </c>
      <c r="AD52" s="5">
        <v>389.1</v>
      </c>
      <c r="AE52" s="5">
        <v>405.37</v>
      </c>
      <c r="AF52" s="5">
        <v>422.94</v>
      </c>
      <c r="AG52" s="5">
        <v>441.85</v>
      </c>
      <c r="AH52" s="5">
        <v>462.69</v>
      </c>
      <c r="AI52" s="5">
        <v>486.51</v>
      </c>
      <c r="AJ52" s="5">
        <v>514.6</v>
      </c>
      <c r="AK52" s="5">
        <v>548.95</v>
      </c>
      <c r="AL52" s="5">
        <v>592.06</v>
      </c>
      <c r="AM52" s="5">
        <v>648.48</v>
      </c>
      <c r="AN52" s="5">
        <v>725.64</v>
      </c>
      <c r="AO52" s="5">
        <v>835.81</v>
      </c>
      <c r="AP52" s="5">
        <v>1000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33.32</v>
      </c>
      <c r="D53" s="5">
        <v>84.19</v>
      </c>
      <c r="E53" s="5">
        <v>148.08</v>
      </c>
      <c r="F53" s="5">
        <v>153.76</v>
      </c>
      <c r="G53" s="5">
        <v>159.7</v>
      </c>
      <c r="H53" s="5">
        <v>165.92</v>
      </c>
      <c r="I53" s="5">
        <v>172.49</v>
      </c>
      <c r="J53" s="5">
        <v>179.45</v>
      </c>
      <c r="K53" s="5">
        <v>186.84</v>
      </c>
      <c r="L53" s="5">
        <v>194.65</v>
      </c>
      <c r="M53" s="5">
        <v>202.91</v>
      </c>
      <c r="N53" s="5">
        <v>211.56</v>
      </c>
      <c r="O53" s="5">
        <v>220.59</v>
      </c>
      <c r="P53" s="5">
        <v>229.94</v>
      </c>
      <c r="Q53" s="5">
        <v>239.58</v>
      </c>
      <c r="R53" s="5">
        <v>249.49</v>
      </c>
      <c r="S53" s="5">
        <v>259.71</v>
      </c>
      <c r="T53" s="5">
        <v>270.32</v>
      </c>
      <c r="U53" s="5">
        <v>281.46</v>
      </c>
      <c r="V53" s="5">
        <v>293</v>
      </c>
      <c r="W53" s="5">
        <v>304.99</v>
      </c>
      <c r="X53" s="5">
        <v>317.68</v>
      </c>
      <c r="Y53" s="5">
        <v>330.9</v>
      </c>
      <c r="Z53" s="5">
        <v>344.75</v>
      </c>
      <c r="AA53" s="5">
        <v>359</v>
      </c>
      <c r="AB53" s="5">
        <v>373.73</v>
      </c>
      <c r="AC53" s="5">
        <v>389.1</v>
      </c>
      <c r="AD53" s="5">
        <v>405.37</v>
      </c>
      <c r="AE53" s="5">
        <v>422.94</v>
      </c>
      <c r="AF53" s="5">
        <v>441.85</v>
      </c>
      <c r="AG53" s="5">
        <v>462.69</v>
      </c>
      <c r="AH53" s="5">
        <v>486.51</v>
      </c>
      <c r="AI53" s="5">
        <v>514.6</v>
      </c>
      <c r="AJ53" s="5">
        <v>548.95</v>
      </c>
      <c r="AK53" s="5">
        <v>592.06</v>
      </c>
      <c r="AL53" s="5">
        <v>648.48</v>
      </c>
      <c r="AM53" s="5">
        <v>725.64</v>
      </c>
      <c r="AN53" s="5">
        <v>835.81</v>
      </c>
      <c r="AO53" s="5">
        <v>1000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34.51</v>
      </c>
      <c r="D54" s="5">
        <v>87.32</v>
      </c>
      <c r="E54" s="5">
        <v>153.76</v>
      </c>
      <c r="F54" s="5">
        <v>159.7</v>
      </c>
      <c r="G54" s="5">
        <v>165.92</v>
      </c>
      <c r="H54" s="5">
        <v>172.49</v>
      </c>
      <c r="I54" s="5">
        <v>179.45</v>
      </c>
      <c r="J54" s="5">
        <v>186.84</v>
      </c>
      <c r="K54" s="5">
        <v>194.65</v>
      </c>
      <c r="L54" s="5">
        <v>202.91</v>
      </c>
      <c r="M54" s="5">
        <v>211.56</v>
      </c>
      <c r="N54" s="5">
        <v>220.59</v>
      </c>
      <c r="O54" s="5">
        <v>229.94</v>
      </c>
      <c r="P54" s="5">
        <v>239.58</v>
      </c>
      <c r="Q54" s="5">
        <v>249.49</v>
      </c>
      <c r="R54" s="5">
        <v>259.71</v>
      </c>
      <c r="S54" s="5">
        <v>270.32</v>
      </c>
      <c r="T54" s="5">
        <v>281.46</v>
      </c>
      <c r="U54" s="5">
        <v>293</v>
      </c>
      <c r="V54" s="5">
        <v>304.99</v>
      </c>
      <c r="W54" s="5">
        <v>317.68</v>
      </c>
      <c r="X54" s="5">
        <v>330.9</v>
      </c>
      <c r="Y54" s="5">
        <v>344.75</v>
      </c>
      <c r="Z54" s="5">
        <v>359</v>
      </c>
      <c r="AA54" s="5">
        <v>373.73</v>
      </c>
      <c r="AB54" s="5">
        <v>389.1</v>
      </c>
      <c r="AC54" s="5">
        <v>405.37</v>
      </c>
      <c r="AD54" s="5">
        <v>422.94</v>
      </c>
      <c r="AE54" s="5">
        <v>441.85</v>
      </c>
      <c r="AF54" s="5">
        <v>462.69</v>
      </c>
      <c r="AG54" s="5">
        <v>486.51</v>
      </c>
      <c r="AH54" s="5">
        <v>514.6</v>
      </c>
      <c r="AI54" s="5">
        <v>548.95</v>
      </c>
      <c r="AJ54" s="5">
        <v>592.06</v>
      </c>
      <c r="AK54" s="5">
        <v>648.48</v>
      </c>
      <c r="AL54" s="5">
        <v>725.64</v>
      </c>
      <c r="AM54" s="5">
        <v>835.81</v>
      </c>
      <c r="AN54" s="5">
        <v>1000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35.74</v>
      </c>
      <c r="D55" s="5">
        <v>90.58</v>
      </c>
      <c r="E55" s="5">
        <v>159.7</v>
      </c>
      <c r="F55" s="5">
        <v>165.92</v>
      </c>
      <c r="G55" s="5">
        <v>172.49</v>
      </c>
      <c r="H55" s="5">
        <v>179.45</v>
      </c>
      <c r="I55" s="5">
        <v>186.84</v>
      </c>
      <c r="J55" s="5">
        <v>194.65</v>
      </c>
      <c r="K55" s="5">
        <v>202.91</v>
      </c>
      <c r="L55" s="5">
        <v>211.56</v>
      </c>
      <c r="M55" s="5">
        <v>220.59</v>
      </c>
      <c r="N55" s="5">
        <v>229.94</v>
      </c>
      <c r="O55" s="5">
        <v>239.58</v>
      </c>
      <c r="P55" s="5">
        <v>249.49</v>
      </c>
      <c r="Q55" s="5">
        <v>259.71</v>
      </c>
      <c r="R55" s="5">
        <v>270.32</v>
      </c>
      <c r="S55" s="5">
        <v>281.46</v>
      </c>
      <c r="T55" s="5">
        <v>293</v>
      </c>
      <c r="U55" s="5">
        <v>304.99</v>
      </c>
      <c r="V55" s="5">
        <v>317.68</v>
      </c>
      <c r="W55" s="5">
        <v>330.9</v>
      </c>
      <c r="X55" s="5">
        <v>344.75</v>
      </c>
      <c r="Y55" s="5">
        <v>359</v>
      </c>
      <c r="Z55" s="5">
        <v>373.73</v>
      </c>
      <c r="AA55" s="5">
        <v>389.1</v>
      </c>
      <c r="AB55" s="5">
        <v>405.37</v>
      </c>
      <c r="AC55" s="5">
        <v>422.94</v>
      </c>
      <c r="AD55" s="5">
        <v>441.85</v>
      </c>
      <c r="AE55" s="5">
        <v>462.69</v>
      </c>
      <c r="AF55" s="5">
        <v>486.51</v>
      </c>
      <c r="AG55" s="5">
        <v>514.6</v>
      </c>
      <c r="AH55" s="5">
        <v>548.95</v>
      </c>
      <c r="AI55" s="5">
        <v>592.06</v>
      </c>
      <c r="AJ55" s="5">
        <v>648.48</v>
      </c>
      <c r="AK55" s="5">
        <v>725.64</v>
      </c>
      <c r="AL55" s="5">
        <v>835.81</v>
      </c>
      <c r="AM55" s="5">
        <v>1000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37.03</v>
      </c>
      <c r="D56" s="5">
        <v>93.99</v>
      </c>
      <c r="E56" s="5">
        <v>165.92</v>
      </c>
      <c r="F56" s="5">
        <v>172.49</v>
      </c>
      <c r="G56" s="5">
        <v>179.45</v>
      </c>
      <c r="H56" s="5">
        <v>186.84</v>
      </c>
      <c r="I56" s="5">
        <v>194.65</v>
      </c>
      <c r="J56" s="5">
        <v>202.91</v>
      </c>
      <c r="K56" s="5">
        <v>211.56</v>
      </c>
      <c r="L56" s="5">
        <v>220.59</v>
      </c>
      <c r="M56" s="5">
        <v>229.94</v>
      </c>
      <c r="N56" s="5">
        <v>239.58</v>
      </c>
      <c r="O56" s="5">
        <v>249.49</v>
      </c>
      <c r="P56" s="5">
        <v>259.71</v>
      </c>
      <c r="Q56" s="5">
        <v>270.32</v>
      </c>
      <c r="R56" s="5">
        <v>281.46</v>
      </c>
      <c r="S56" s="5">
        <v>293</v>
      </c>
      <c r="T56" s="5">
        <v>304.99</v>
      </c>
      <c r="U56" s="5">
        <v>317.68</v>
      </c>
      <c r="V56" s="5">
        <v>330.9</v>
      </c>
      <c r="W56" s="5">
        <v>344.75</v>
      </c>
      <c r="X56" s="5">
        <v>359</v>
      </c>
      <c r="Y56" s="5">
        <v>373.73</v>
      </c>
      <c r="Z56" s="5">
        <v>389.1</v>
      </c>
      <c r="AA56" s="5">
        <v>405.37</v>
      </c>
      <c r="AB56" s="5">
        <v>422.94</v>
      </c>
      <c r="AC56" s="5">
        <v>441.85</v>
      </c>
      <c r="AD56" s="5">
        <v>462.69</v>
      </c>
      <c r="AE56" s="5">
        <v>486.51</v>
      </c>
      <c r="AF56" s="5">
        <v>514.6</v>
      </c>
      <c r="AG56" s="5">
        <v>548.95</v>
      </c>
      <c r="AH56" s="5">
        <v>592.06</v>
      </c>
      <c r="AI56" s="5">
        <v>648.48</v>
      </c>
      <c r="AJ56" s="5">
        <v>725.64</v>
      </c>
      <c r="AK56" s="5">
        <v>835.81</v>
      </c>
      <c r="AL56" s="5">
        <v>1000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38.38</v>
      </c>
      <c r="D57" s="5">
        <v>97.58</v>
      </c>
      <c r="E57" s="5">
        <v>172.49</v>
      </c>
      <c r="F57" s="5">
        <v>179.45</v>
      </c>
      <c r="G57" s="5">
        <v>186.84</v>
      </c>
      <c r="H57" s="5">
        <v>194.65</v>
      </c>
      <c r="I57" s="5">
        <v>202.91</v>
      </c>
      <c r="J57" s="5">
        <v>211.56</v>
      </c>
      <c r="K57" s="5">
        <v>220.59</v>
      </c>
      <c r="L57" s="5">
        <v>229.94</v>
      </c>
      <c r="M57" s="5">
        <v>239.58</v>
      </c>
      <c r="N57" s="5">
        <v>249.49</v>
      </c>
      <c r="O57" s="5">
        <v>259.71</v>
      </c>
      <c r="P57" s="5">
        <v>270.32</v>
      </c>
      <c r="Q57" s="5">
        <v>281.46</v>
      </c>
      <c r="R57" s="5">
        <v>293</v>
      </c>
      <c r="S57" s="5">
        <v>304.99</v>
      </c>
      <c r="T57" s="5">
        <v>317.68</v>
      </c>
      <c r="U57" s="5">
        <v>330.9</v>
      </c>
      <c r="V57" s="5">
        <v>344.75</v>
      </c>
      <c r="W57" s="5">
        <v>359</v>
      </c>
      <c r="X57" s="5">
        <v>373.73</v>
      </c>
      <c r="Y57" s="5">
        <v>389.1</v>
      </c>
      <c r="Z57" s="5">
        <v>405.37</v>
      </c>
      <c r="AA57" s="5">
        <v>422.94</v>
      </c>
      <c r="AB57" s="5">
        <v>441.85</v>
      </c>
      <c r="AC57" s="5">
        <v>462.69</v>
      </c>
      <c r="AD57" s="5">
        <v>486.51</v>
      </c>
      <c r="AE57" s="5">
        <v>514.6</v>
      </c>
      <c r="AF57" s="5">
        <v>548.95</v>
      </c>
      <c r="AG57" s="5">
        <v>592.06</v>
      </c>
      <c r="AH57" s="5">
        <v>648.48</v>
      </c>
      <c r="AI57" s="5">
        <v>725.64</v>
      </c>
      <c r="AJ57" s="5">
        <v>835.81</v>
      </c>
      <c r="AK57" s="5">
        <v>1000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39.81</v>
      </c>
      <c r="D58" s="5">
        <v>101.39</v>
      </c>
      <c r="E58" s="5">
        <v>179.45</v>
      </c>
      <c r="F58" s="5">
        <v>186.84</v>
      </c>
      <c r="G58" s="5">
        <v>194.65</v>
      </c>
      <c r="H58" s="5">
        <v>202.91</v>
      </c>
      <c r="I58" s="5">
        <v>211.56</v>
      </c>
      <c r="J58" s="5">
        <v>220.59</v>
      </c>
      <c r="K58" s="5">
        <v>229.94</v>
      </c>
      <c r="L58" s="5">
        <v>239.58</v>
      </c>
      <c r="M58" s="5">
        <v>249.49</v>
      </c>
      <c r="N58" s="5">
        <v>259.71</v>
      </c>
      <c r="O58" s="5">
        <v>270.32</v>
      </c>
      <c r="P58" s="5">
        <v>281.46</v>
      </c>
      <c r="Q58" s="5">
        <v>293</v>
      </c>
      <c r="R58" s="5">
        <v>304.99</v>
      </c>
      <c r="S58" s="5">
        <v>317.68</v>
      </c>
      <c r="T58" s="5">
        <v>330.9</v>
      </c>
      <c r="U58" s="5">
        <v>344.75</v>
      </c>
      <c r="V58" s="5">
        <v>359</v>
      </c>
      <c r="W58" s="5">
        <v>373.73</v>
      </c>
      <c r="X58" s="5">
        <v>389.1</v>
      </c>
      <c r="Y58" s="5">
        <v>405.37</v>
      </c>
      <c r="Z58" s="5">
        <v>422.94</v>
      </c>
      <c r="AA58" s="5">
        <v>441.85</v>
      </c>
      <c r="AB58" s="5">
        <v>462.69</v>
      </c>
      <c r="AC58" s="5">
        <v>486.51</v>
      </c>
      <c r="AD58" s="5">
        <v>514.6</v>
      </c>
      <c r="AE58" s="5">
        <v>548.95</v>
      </c>
      <c r="AF58" s="5">
        <v>592.06</v>
      </c>
      <c r="AG58" s="5">
        <v>648.48</v>
      </c>
      <c r="AH58" s="5">
        <v>725.64</v>
      </c>
      <c r="AI58" s="5">
        <v>835.81</v>
      </c>
      <c r="AJ58" s="5">
        <v>1000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41.33</v>
      </c>
      <c r="D59" s="5">
        <v>105.43</v>
      </c>
      <c r="E59" s="5">
        <v>186.84</v>
      </c>
      <c r="F59" s="5">
        <v>194.65</v>
      </c>
      <c r="G59" s="5">
        <v>202.91</v>
      </c>
      <c r="H59" s="5">
        <v>211.56</v>
      </c>
      <c r="I59" s="5">
        <v>220.59</v>
      </c>
      <c r="J59" s="5">
        <v>229.94</v>
      </c>
      <c r="K59" s="5">
        <v>239.58</v>
      </c>
      <c r="L59" s="5">
        <v>249.49</v>
      </c>
      <c r="M59" s="5">
        <v>259.71</v>
      </c>
      <c r="N59" s="5">
        <v>270.32</v>
      </c>
      <c r="O59" s="5">
        <v>281.46</v>
      </c>
      <c r="P59" s="5">
        <v>293</v>
      </c>
      <c r="Q59" s="5">
        <v>304.99</v>
      </c>
      <c r="R59" s="5">
        <v>317.68</v>
      </c>
      <c r="S59" s="5">
        <v>330.9</v>
      </c>
      <c r="T59" s="5">
        <v>344.75</v>
      </c>
      <c r="U59" s="5">
        <v>359</v>
      </c>
      <c r="V59" s="5">
        <v>373.73</v>
      </c>
      <c r="W59" s="5">
        <v>389.1</v>
      </c>
      <c r="X59" s="5">
        <v>405.37</v>
      </c>
      <c r="Y59" s="5">
        <v>422.94</v>
      </c>
      <c r="Z59" s="5">
        <v>441.85</v>
      </c>
      <c r="AA59" s="5">
        <v>462.69</v>
      </c>
      <c r="AB59" s="5">
        <v>486.51</v>
      </c>
      <c r="AC59" s="5">
        <v>514.6</v>
      </c>
      <c r="AD59" s="5">
        <v>548.95</v>
      </c>
      <c r="AE59" s="5">
        <v>592.06</v>
      </c>
      <c r="AF59" s="5">
        <v>648.48</v>
      </c>
      <c r="AG59" s="5">
        <v>725.64</v>
      </c>
      <c r="AH59" s="5">
        <v>835.81</v>
      </c>
      <c r="AI59" s="5">
        <v>1000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5">
        <v>42.96</v>
      </c>
      <c r="D60" s="5">
        <v>109.74</v>
      </c>
      <c r="E60" s="5">
        <v>194.65</v>
      </c>
      <c r="F60" s="5">
        <v>202.91</v>
      </c>
      <c r="G60" s="5">
        <v>211.56</v>
      </c>
      <c r="H60" s="5">
        <v>220.59</v>
      </c>
      <c r="I60" s="5">
        <v>229.94</v>
      </c>
      <c r="J60" s="5">
        <v>239.58</v>
      </c>
      <c r="K60" s="5">
        <v>249.49</v>
      </c>
      <c r="L60" s="5">
        <v>259.71</v>
      </c>
      <c r="M60" s="5">
        <v>270.32</v>
      </c>
      <c r="N60" s="5">
        <v>281.46</v>
      </c>
      <c r="O60" s="5">
        <v>293</v>
      </c>
      <c r="P60" s="5">
        <v>304.99</v>
      </c>
      <c r="Q60" s="5">
        <v>317.68</v>
      </c>
      <c r="R60" s="5">
        <v>330.9</v>
      </c>
      <c r="S60" s="5">
        <v>344.75</v>
      </c>
      <c r="T60" s="5">
        <v>359</v>
      </c>
      <c r="U60" s="5">
        <v>373.73</v>
      </c>
      <c r="V60" s="5">
        <v>389.1</v>
      </c>
      <c r="W60" s="5">
        <v>405.37</v>
      </c>
      <c r="X60" s="5">
        <v>422.94</v>
      </c>
      <c r="Y60" s="5">
        <v>441.85</v>
      </c>
      <c r="Z60" s="5">
        <v>462.69</v>
      </c>
      <c r="AA60" s="5">
        <v>486.51</v>
      </c>
      <c r="AB60" s="5">
        <v>514.6</v>
      </c>
      <c r="AC60" s="5">
        <v>548.95</v>
      </c>
      <c r="AD60" s="5">
        <v>592.06</v>
      </c>
      <c r="AE60" s="5">
        <v>648.48</v>
      </c>
      <c r="AF60" s="5">
        <v>725.64</v>
      </c>
      <c r="AG60" s="5">
        <v>835.81</v>
      </c>
      <c r="AH60" s="5">
        <v>1000</v>
      </c>
      <c r="AI60" s="5" t="s">
        <v>8</v>
      </c>
      <c r="AJ60" s="5" t="s">
        <v>8</v>
      </c>
      <c r="AK60" s="5" t="s">
        <v>8</v>
      </c>
      <c r="AL60" s="5" t="s">
        <v>8</v>
      </c>
      <c r="AM60" s="5" t="s">
        <v>8</v>
      </c>
      <c r="AN60" s="5" t="s">
        <v>8</v>
      </c>
      <c r="AO60" s="5" t="s">
        <v>8</v>
      </c>
      <c r="AP60" s="5" t="s">
        <v>8</v>
      </c>
      <c r="AQ60" s="5" t="s">
        <v>8</v>
      </c>
      <c r="AR60" s="5" t="s">
        <v>8</v>
      </c>
      <c r="AS60" s="5" t="s">
        <v>8</v>
      </c>
      <c r="AT60" s="5" t="s">
        <v>8</v>
      </c>
      <c r="AU60" s="5" t="s">
        <v>8</v>
      </c>
      <c r="AV60" s="5" t="s">
        <v>8</v>
      </c>
      <c r="AW60" s="5" t="s">
        <v>8</v>
      </c>
      <c r="AX60" s="5" t="s">
        <v>8</v>
      </c>
      <c r="AY60" s="5" t="s">
        <v>8</v>
      </c>
      <c r="AZ60" s="5" t="s">
        <v>8</v>
      </c>
      <c r="BA60" s="5" t="s">
        <v>8</v>
      </c>
      <c r="BB60" s="5" t="s">
        <v>8</v>
      </c>
      <c r="BC60" s="5" t="s">
        <v>8</v>
      </c>
      <c r="BD60" s="5" t="s">
        <v>8</v>
      </c>
      <c r="BE60" s="5" t="s">
        <v>8</v>
      </c>
      <c r="BF60" s="5" t="s">
        <v>8</v>
      </c>
      <c r="BG60" s="5" t="s">
        <v>8</v>
      </c>
      <c r="BH60" s="5" t="s">
        <v>8</v>
      </c>
      <c r="BI60" s="5" t="s">
        <v>8</v>
      </c>
      <c r="BJ60" s="5" t="s">
        <v>8</v>
      </c>
      <c r="BK60" s="5" t="s">
        <v>8</v>
      </c>
      <c r="BL60" s="5" t="s">
        <v>8</v>
      </c>
      <c r="BM60" s="5" t="s">
        <v>8</v>
      </c>
      <c r="BN60" s="5" t="s">
        <v>8</v>
      </c>
      <c r="BO60" s="5" t="s">
        <v>8</v>
      </c>
      <c r="BP60" s="5" t="s">
        <v>8</v>
      </c>
      <c r="BQ60" s="5" t="s">
        <v>8</v>
      </c>
      <c r="BR60" s="5" t="s">
        <v>8</v>
      </c>
      <c r="BS60" s="5" t="s">
        <v>8</v>
      </c>
      <c r="BT60" s="5" t="s">
        <v>8</v>
      </c>
      <c r="BU60" s="5" t="s">
        <v>8</v>
      </c>
      <c r="BV60" s="5" t="s">
        <v>8</v>
      </c>
      <c r="BW60" s="5" t="s">
        <v>8</v>
      </c>
      <c r="BX60" s="5" t="s">
        <v>8</v>
      </c>
      <c r="BY60" s="5" t="s">
        <v>8</v>
      </c>
      <c r="BZ60" s="5" t="s">
        <v>8</v>
      </c>
      <c r="CA60" s="5" t="s">
        <v>8</v>
      </c>
      <c r="CB60" s="5" t="s">
        <v>8</v>
      </c>
      <c r="CC60" s="5" t="s">
        <v>8</v>
      </c>
      <c r="CD60" s="5" t="s">
        <v>8</v>
      </c>
      <c r="CE60" s="5" t="s">
        <v>8</v>
      </c>
      <c r="CF60" s="5" t="s">
        <v>8</v>
      </c>
      <c r="CG60" s="5" t="s">
        <v>8</v>
      </c>
      <c r="CH60" s="5" t="s">
        <v>8</v>
      </c>
      <c r="CI60" s="5" t="s">
        <v>8</v>
      </c>
      <c r="CJ60" s="5" t="s">
        <v>8</v>
      </c>
      <c r="CK60" s="5" t="s">
        <v>8</v>
      </c>
      <c r="CL60" s="5" t="s">
        <v>8</v>
      </c>
      <c r="CM60" s="5" t="s">
        <v>8</v>
      </c>
      <c r="CN60" s="5" t="s">
        <v>8</v>
      </c>
      <c r="CO60" s="5" t="s">
        <v>8</v>
      </c>
      <c r="CP60" s="5" t="s">
        <v>8</v>
      </c>
      <c r="CQ60" s="5" t="s">
        <v>8</v>
      </c>
      <c r="CR60" s="5" t="s">
        <v>8</v>
      </c>
      <c r="CS60" s="5" t="s">
        <v>8</v>
      </c>
      <c r="CT60" s="5" t="s">
        <v>8</v>
      </c>
      <c r="CU60" s="5" t="s">
        <v>8</v>
      </c>
      <c r="CV60" s="5" t="s">
        <v>8</v>
      </c>
      <c r="CW60" s="5" t="s">
        <v>8</v>
      </c>
      <c r="CX60" s="5" t="s">
        <v>8</v>
      </c>
      <c r="CY60" s="5" t="s">
        <v>8</v>
      </c>
      <c r="CZ60" s="5" t="s">
        <v>8</v>
      </c>
      <c r="DA60" s="5" t="s">
        <v>8</v>
      </c>
      <c r="DB60" s="5" t="s">
        <v>8</v>
      </c>
      <c r="DC60" s="5" t="s">
        <v>8</v>
      </c>
      <c r="DD60" s="12" t="s">
        <v>8</v>
      </c>
      <c r="DE60" s="12" t="s">
        <v>8</v>
      </c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5">
        <v>44.69</v>
      </c>
      <c r="D61" s="5">
        <v>114.28</v>
      </c>
      <c r="E61" s="5">
        <v>202.91</v>
      </c>
      <c r="F61" s="5">
        <v>211.56</v>
      </c>
      <c r="G61" s="5">
        <v>220.59</v>
      </c>
      <c r="H61" s="5">
        <v>229.94</v>
      </c>
      <c r="I61" s="5">
        <v>239.58</v>
      </c>
      <c r="J61" s="5">
        <v>249.49</v>
      </c>
      <c r="K61" s="5">
        <v>259.71</v>
      </c>
      <c r="L61" s="5">
        <v>270.32</v>
      </c>
      <c r="M61" s="5">
        <v>281.46</v>
      </c>
      <c r="N61" s="5">
        <v>293</v>
      </c>
      <c r="O61" s="5">
        <v>304.99</v>
      </c>
      <c r="P61" s="5">
        <v>317.68</v>
      </c>
      <c r="Q61" s="5">
        <v>330.9</v>
      </c>
      <c r="R61" s="5">
        <v>344.75</v>
      </c>
      <c r="S61" s="5">
        <v>359</v>
      </c>
      <c r="T61" s="5">
        <v>373.73</v>
      </c>
      <c r="U61" s="5">
        <v>389.1</v>
      </c>
      <c r="V61" s="5">
        <v>405.37</v>
      </c>
      <c r="W61" s="5">
        <v>422.94</v>
      </c>
      <c r="X61" s="5">
        <v>441.85</v>
      </c>
      <c r="Y61" s="5">
        <v>462.69</v>
      </c>
      <c r="Z61" s="5">
        <v>486.51</v>
      </c>
      <c r="AA61" s="5">
        <v>514.6</v>
      </c>
      <c r="AB61" s="5">
        <v>548.95</v>
      </c>
      <c r="AC61" s="5">
        <v>592.06</v>
      </c>
      <c r="AD61" s="5">
        <v>648.48</v>
      </c>
      <c r="AE61" s="5">
        <v>725.64</v>
      </c>
      <c r="AF61" s="5">
        <v>835.81</v>
      </c>
      <c r="AG61" s="5">
        <v>1000</v>
      </c>
      <c r="AH61" s="5" t="s">
        <v>8</v>
      </c>
      <c r="AI61" s="5" t="s">
        <v>8</v>
      </c>
      <c r="AJ61" s="5" t="s">
        <v>8</v>
      </c>
      <c r="AK61" s="5" t="s">
        <v>8</v>
      </c>
      <c r="AL61" s="5" t="s">
        <v>8</v>
      </c>
      <c r="AM61" s="5" t="s">
        <v>8</v>
      </c>
      <c r="AN61" s="5" t="s">
        <v>8</v>
      </c>
      <c r="AO61" s="5" t="s">
        <v>8</v>
      </c>
      <c r="AP61" s="5" t="s">
        <v>8</v>
      </c>
      <c r="AQ61" s="5" t="s">
        <v>8</v>
      </c>
      <c r="AR61" s="5" t="s">
        <v>8</v>
      </c>
      <c r="AS61" s="5" t="s">
        <v>8</v>
      </c>
      <c r="AT61" s="5" t="s">
        <v>8</v>
      </c>
      <c r="AU61" s="5" t="s">
        <v>8</v>
      </c>
      <c r="AV61" s="5" t="s">
        <v>8</v>
      </c>
      <c r="AW61" s="5" t="s">
        <v>8</v>
      </c>
      <c r="AX61" s="5" t="s">
        <v>8</v>
      </c>
      <c r="AY61" s="5" t="s">
        <v>8</v>
      </c>
      <c r="AZ61" s="5" t="s">
        <v>8</v>
      </c>
      <c r="BA61" s="5" t="s">
        <v>8</v>
      </c>
      <c r="BB61" s="5" t="s">
        <v>8</v>
      </c>
      <c r="BC61" s="5" t="s">
        <v>8</v>
      </c>
      <c r="BD61" s="5" t="s">
        <v>8</v>
      </c>
      <c r="BE61" s="5" t="s">
        <v>8</v>
      </c>
      <c r="BF61" s="5" t="s">
        <v>8</v>
      </c>
      <c r="BG61" s="5" t="s">
        <v>8</v>
      </c>
      <c r="BH61" s="5" t="s">
        <v>8</v>
      </c>
      <c r="BI61" s="5" t="s">
        <v>8</v>
      </c>
      <c r="BJ61" s="5" t="s">
        <v>8</v>
      </c>
      <c r="BK61" s="5" t="s">
        <v>8</v>
      </c>
      <c r="BL61" s="5" t="s">
        <v>8</v>
      </c>
      <c r="BM61" s="5" t="s">
        <v>8</v>
      </c>
      <c r="BN61" s="5" t="s">
        <v>8</v>
      </c>
      <c r="BO61" s="5" t="s">
        <v>8</v>
      </c>
      <c r="BP61" s="5" t="s">
        <v>8</v>
      </c>
      <c r="BQ61" s="5" t="s">
        <v>8</v>
      </c>
      <c r="BR61" s="5" t="s">
        <v>8</v>
      </c>
      <c r="BS61" s="5" t="s">
        <v>8</v>
      </c>
      <c r="BT61" s="5" t="s">
        <v>8</v>
      </c>
      <c r="BU61" s="5" t="s">
        <v>8</v>
      </c>
      <c r="BV61" s="5" t="s">
        <v>8</v>
      </c>
      <c r="BW61" s="5" t="s">
        <v>8</v>
      </c>
      <c r="BX61" s="5" t="s">
        <v>8</v>
      </c>
      <c r="BY61" s="5" t="s">
        <v>8</v>
      </c>
      <c r="BZ61" s="5" t="s">
        <v>8</v>
      </c>
      <c r="CA61" s="5" t="s">
        <v>8</v>
      </c>
      <c r="CB61" s="5" t="s">
        <v>8</v>
      </c>
      <c r="CC61" s="5" t="s">
        <v>8</v>
      </c>
      <c r="CD61" s="5" t="s">
        <v>8</v>
      </c>
      <c r="CE61" s="5" t="s">
        <v>8</v>
      </c>
      <c r="CF61" s="5" t="s">
        <v>8</v>
      </c>
      <c r="CG61" s="5" t="s">
        <v>8</v>
      </c>
      <c r="CH61" s="5" t="s">
        <v>8</v>
      </c>
      <c r="CI61" s="5" t="s">
        <v>8</v>
      </c>
      <c r="CJ61" s="5" t="s">
        <v>8</v>
      </c>
      <c r="CK61" s="5" t="s">
        <v>8</v>
      </c>
      <c r="CL61" s="5" t="s">
        <v>8</v>
      </c>
      <c r="CM61" s="5" t="s">
        <v>8</v>
      </c>
      <c r="CN61" s="5" t="s">
        <v>8</v>
      </c>
      <c r="CO61" s="5" t="s">
        <v>8</v>
      </c>
      <c r="CP61" s="5" t="s">
        <v>8</v>
      </c>
      <c r="CQ61" s="5" t="s">
        <v>8</v>
      </c>
      <c r="CR61" s="5" t="s">
        <v>8</v>
      </c>
      <c r="CS61" s="5" t="s">
        <v>8</v>
      </c>
      <c r="CT61" s="5" t="s">
        <v>8</v>
      </c>
      <c r="CU61" s="5" t="s">
        <v>8</v>
      </c>
      <c r="CV61" s="5" t="s">
        <v>8</v>
      </c>
      <c r="CW61" s="5" t="s">
        <v>8</v>
      </c>
      <c r="CX61" s="5" t="s">
        <v>8</v>
      </c>
      <c r="CY61" s="5" t="s">
        <v>8</v>
      </c>
      <c r="CZ61" s="5" t="s">
        <v>8</v>
      </c>
      <c r="DA61" s="5" t="s">
        <v>8</v>
      </c>
      <c r="DB61" s="5" t="s">
        <v>8</v>
      </c>
      <c r="DC61" s="5" t="s">
        <v>8</v>
      </c>
      <c r="DD61" s="12" t="s">
        <v>8</v>
      </c>
      <c r="DE61" s="12" t="s">
        <v>8</v>
      </c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5">
        <v>46.51</v>
      </c>
      <c r="D62" s="5">
        <v>119.06</v>
      </c>
      <c r="E62" s="5">
        <v>211.56</v>
      </c>
      <c r="F62" s="5">
        <v>220.59</v>
      </c>
      <c r="G62" s="5">
        <v>229.94</v>
      </c>
      <c r="H62" s="5">
        <v>239.58</v>
      </c>
      <c r="I62" s="5">
        <v>249.49</v>
      </c>
      <c r="J62" s="5">
        <v>259.71</v>
      </c>
      <c r="K62" s="5">
        <v>270.32</v>
      </c>
      <c r="L62" s="5">
        <v>281.46</v>
      </c>
      <c r="M62" s="5">
        <v>293</v>
      </c>
      <c r="N62" s="5">
        <v>304.99</v>
      </c>
      <c r="O62" s="5">
        <v>317.68</v>
      </c>
      <c r="P62" s="5">
        <v>330.9</v>
      </c>
      <c r="Q62" s="5">
        <v>344.75</v>
      </c>
      <c r="R62" s="5">
        <v>359</v>
      </c>
      <c r="S62" s="5">
        <v>373.73</v>
      </c>
      <c r="T62" s="5">
        <v>389.1</v>
      </c>
      <c r="U62" s="5">
        <v>405.37</v>
      </c>
      <c r="V62" s="5">
        <v>422.94</v>
      </c>
      <c r="W62" s="5">
        <v>441.85</v>
      </c>
      <c r="X62" s="5">
        <v>462.69</v>
      </c>
      <c r="Y62" s="5">
        <v>486.51</v>
      </c>
      <c r="Z62" s="5">
        <v>514.6</v>
      </c>
      <c r="AA62" s="5">
        <v>548.95</v>
      </c>
      <c r="AB62" s="5">
        <v>592.06</v>
      </c>
      <c r="AC62" s="5">
        <v>648.48</v>
      </c>
      <c r="AD62" s="5">
        <v>725.64</v>
      </c>
      <c r="AE62" s="5">
        <v>835.81</v>
      </c>
      <c r="AF62" s="5">
        <v>1000</v>
      </c>
      <c r="AG62" s="5" t="s">
        <v>8</v>
      </c>
      <c r="AH62" s="5" t="s">
        <v>8</v>
      </c>
      <c r="AI62" s="5" t="s">
        <v>8</v>
      </c>
      <c r="AJ62" s="5" t="s">
        <v>8</v>
      </c>
      <c r="AK62" s="5" t="s">
        <v>8</v>
      </c>
      <c r="AL62" s="5" t="s">
        <v>8</v>
      </c>
      <c r="AM62" s="5" t="s">
        <v>8</v>
      </c>
      <c r="AN62" s="5" t="s">
        <v>8</v>
      </c>
      <c r="AO62" s="5" t="s">
        <v>8</v>
      </c>
      <c r="AP62" s="5" t="s">
        <v>8</v>
      </c>
      <c r="AQ62" s="5" t="s">
        <v>8</v>
      </c>
      <c r="AR62" s="5" t="s">
        <v>8</v>
      </c>
      <c r="AS62" s="5" t="s">
        <v>8</v>
      </c>
      <c r="AT62" s="5" t="s">
        <v>8</v>
      </c>
      <c r="AU62" s="5" t="s">
        <v>8</v>
      </c>
      <c r="AV62" s="5" t="s">
        <v>8</v>
      </c>
      <c r="AW62" s="5" t="s">
        <v>8</v>
      </c>
      <c r="AX62" s="5" t="s">
        <v>8</v>
      </c>
      <c r="AY62" s="5" t="s">
        <v>8</v>
      </c>
      <c r="AZ62" s="5" t="s">
        <v>8</v>
      </c>
      <c r="BA62" s="5" t="s">
        <v>8</v>
      </c>
      <c r="BB62" s="5" t="s">
        <v>8</v>
      </c>
      <c r="BC62" s="5" t="s">
        <v>8</v>
      </c>
      <c r="BD62" s="5" t="s">
        <v>8</v>
      </c>
      <c r="BE62" s="5" t="s">
        <v>8</v>
      </c>
      <c r="BF62" s="5" t="s">
        <v>8</v>
      </c>
      <c r="BG62" s="5" t="s">
        <v>8</v>
      </c>
      <c r="BH62" s="5" t="s">
        <v>8</v>
      </c>
      <c r="BI62" s="5" t="s">
        <v>8</v>
      </c>
      <c r="BJ62" s="5" t="s">
        <v>8</v>
      </c>
      <c r="BK62" s="5" t="s">
        <v>8</v>
      </c>
      <c r="BL62" s="5" t="s">
        <v>8</v>
      </c>
      <c r="BM62" s="5" t="s">
        <v>8</v>
      </c>
      <c r="BN62" s="5" t="s">
        <v>8</v>
      </c>
      <c r="BO62" s="5" t="s">
        <v>8</v>
      </c>
      <c r="BP62" s="5" t="s">
        <v>8</v>
      </c>
      <c r="BQ62" s="5" t="s">
        <v>8</v>
      </c>
      <c r="BR62" s="5" t="s">
        <v>8</v>
      </c>
      <c r="BS62" s="5" t="s">
        <v>8</v>
      </c>
      <c r="BT62" s="5" t="s">
        <v>8</v>
      </c>
      <c r="BU62" s="5" t="s">
        <v>8</v>
      </c>
      <c r="BV62" s="5" t="s">
        <v>8</v>
      </c>
      <c r="BW62" s="5" t="s">
        <v>8</v>
      </c>
      <c r="BX62" s="5" t="s">
        <v>8</v>
      </c>
      <c r="BY62" s="5" t="s">
        <v>8</v>
      </c>
      <c r="BZ62" s="5" t="s">
        <v>8</v>
      </c>
      <c r="CA62" s="5" t="s">
        <v>8</v>
      </c>
      <c r="CB62" s="5" t="s">
        <v>8</v>
      </c>
      <c r="CC62" s="5" t="s">
        <v>8</v>
      </c>
      <c r="CD62" s="5" t="s">
        <v>8</v>
      </c>
      <c r="CE62" s="5" t="s">
        <v>8</v>
      </c>
      <c r="CF62" s="5" t="s">
        <v>8</v>
      </c>
      <c r="CG62" s="5" t="s">
        <v>8</v>
      </c>
      <c r="CH62" s="5" t="s">
        <v>8</v>
      </c>
      <c r="CI62" s="5" t="s">
        <v>8</v>
      </c>
      <c r="CJ62" s="5" t="s">
        <v>8</v>
      </c>
      <c r="CK62" s="5" t="s">
        <v>8</v>
      </c>
      <c r="CL62" s="5" t="s">
        <v>8</v>
      </c>
      <c r="CM62" s="5" t="s">
        <v>8</v>
      </c>
      <c r="CN62" s="5" t="s">
        <v>8</v>
      </c>
      <c r="CO62" s="5" t="s">
        <v>8</v>
      </c>
      <c r="CP62" s="5" t="s">
        <v>8</v>
      </c>
      <c r="CQ62" s="5" t="s">
        <v>8</v>
      </c>
      <c r="CR62" s="5" t="s">
        <v>8</v>
      </c>
      <c r="CS62" s="5" t="s">
        <v>8</v>
      </c>
      <c r="CT62" s="5" t="s">
        <v>8</v>
      </c>
      <c r="CU62" s="5" t="s">
        <v>8</v>
      </c>
      <c r="CV62" s="5" t="s">
        <v>8</v>
      </c>
      <c r="CW62" s="5" t="s">
        <v>8</v>
      </c>
      <c r="CX62" s="5" t="s">
        <v>8</v>
      </c>
      <c r="CY62" s="5" t="s">
        <v>8</v>
      </c>
      <c r="CZ62" s="5" t="s">
        <v>8</v>
      </c>
      <c r="DA62" s="5" t="s">
        <v>8</v>
      </c>
      <c r="DB62" s="5" t="s">
        <v>8</v>
      </c>
      <c r="DC62" s="5" t="s">
        <v>8</v>
      </c>
      <c r="DD62" s="12" t="s">
        <v>8</v>
      </c>
      <c r="DE62" s="12" t="s">
        <v>8</v>
      </c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5">
        <v>48.39</v>
      </c>
      <c r="D63" s="5">
        <v>124.01</v>
      </c>
      <c r="E63" s="5">
        <v>220.59</v>
      </c>
      <c r="F63" s="5">
        <v>229.94</v>
      </c>
      <c r="G63" s="5">
        <v>239.58</v>
      </c>
      <c r="H63" s="5">
        <v>249.49</v>
      </c>
      <c r="I63" s="5">
        <v>259.71</v>
      </c>
      <c r="J63" s="5">
        <v>270.32</v>
      </c>
      <c r="K63" s="5">
        <v>281.46</v>
      </c>
      <c r="L63" s="5">
        <v>293</v>
      </c>
      <c r="M63" s="5">
        <v>304.99</v>
      </c>
      <c r="N63" s="5">
        <v>317.68</v>
      </c>
      <c r="O63" s="5">
        <v>330.9</v>
      </c>
      <c r="P63" s="5">
        <v>344.75</v>
      </c>
      <c r="Q63" s="5">
        <v>359</v>
      </c>
      <c r="R63" s="5">
        <v>373.73</v>
      </c>
      <c r="S63" s="5">
        <v>389.1</v>
      </c>
      <c r="T63" s="5">
        <v>405.37</v>
      </c>
      <c r="U63" s="5">
        <v>422.94</v>
      </c>
      <c r="V63" s="5">
        <v>441.85</v>
      </c>
      <c r="W63" s="5">
        <v>462.69</v>
      </c>
      <c r="X63" s="5">
        <v>486.51</v>
      </c>
      <c r="Y63" s="5">
        <v>514.6</v>
      </c>
      <c r="Z63" s="5">
        <v>548.95</v>
      </c>
      <c r="AA63" s="5">
        <v>592.06</v>
      </c>
      <c r="AB63" s="5">
        <v>648.48</v>
      </c>
      <c r="AC63" s="5">
        <v>725.64</v>
      </c>
      <c r="AD63" s="5">
        <v>835.81</v>
      </c>
      <c r="AE63" s="5">
        <v>1000</v>
      </c>
      <c r="AF63" s="5" t="s">
        <v>8</v>
      </c>
      <c r="AG63" s="5" t="s">
        <v>8</v>
      </c>
      <c r="AH63" s="5" t="s">
        <v>8</v>
      </c>
      <c r="AI63" s="5" t="s">
        <v>8</v>
      </c>
      <c r="AJ63" s="5" t="s">
        <v>8</v>
      </c>
      <c r="AK63" s="5" t="s">
        <v>8</v>
      </c>
      <c r="AL63" s="5" t="s">
        <v>8</v>
      </c>
      <c r="AM63" s="5" t="s">
        <v>8</v>
      </c>
      <c r="AN63" s="5" t="s">
        <v>8</v>
      </c>
      <c r="AO63" s="5" t="s">
        <v>8</v>
      </c>
      <c r="AP63" s="5" t="s">
        <v>8</v>
      </c>
      <c r="AQ63" s="5" t="s">
        <v>8</v>
      </c>
      <c r="AR63" s="5" t="s">
        <v>8</v>
      </c>
      <c r="AS63" s="5" t="s">
        <v>8</v>
      </c>
      <c r="AT63" s="5" t="s">
        <v>8</v>
      </c>
      <c r="AU63" s="5" t="s">
        <v>8</v>
      </c>
      <c r="AV63" s="5" t="s">
        <v>8</v>
      </c>
      <c r="AW63" s="5" t="s">
        <v>8</v>
      </c>
      <c r="AX63" s="5" t="s">
        <v>8</v>
      </c>
      <c r="AY63" s="5" t="s">
        <v>8</v>
      </c>
      <c r="AZ63" s="5" t="s">
        <v>8</v>
      </c>
      <c r="BA63" s="5" t="s">
        <v>8</v>
      </c>
      <c r="BB63" s="5" t="s">
        <v>8</v>
      </c>
      <c r="BC63" s="5" t="s">
        <v>8</v>
      </c>
      <c r="BD63" s="5" t="s">
        <v>8</v>
      </c>
      <c r="BE63" s="5" t="s">
        <v>8</v>
      </c>
      <c r="BF63" s="5" t="s">
        <v>8</v>
      </c>
      <c r="BG63" s="5" t="s">
        <v>8</v>
      </c>
      <c r="BH63" s="5" t="s">
        <v>8</v>
      </c>
      <c r="BI63" s="5" t="s">
        <v>8</v>
      </c>
      <c r="BJ63" s="5" t="s">
        <v>8</v>
      </c>
      <c r="BK63" s="5" t="s">
        <v>8</v>
      </c>
      <c r="BL63" s="5" t="s">
        <v>8</v>
      </c>
      <c r="BM63" s="5" t="s">
        <v>8</v>
      </c>
      <c r="BN63" s="5" t="s">
        <v>8</v>
      </c>
      <c r="BO63" s="5" t="s">
        <v>8</v>
      </c>
      <c r="BP63" s="5" t="s">
        <v>8</v>
      </c>
      <c r="BQ63" s="5" t="s">
        <v>8</v>
      </c>
      <c r="BR63" s="5" t="s">
        <v>8</v>
      </c>
      <c r="BS63" s="5" t="s">
        <v>8</v>
      </c>
      <c r="BT63" s="5" t="s">
        <v>8</v>
      </c>
      <c r="BU63" s="5" t="s">
        <v>8</v>
      </c>
      <c r="BV63" s="5" t="s">
        <v>8</v>
      </c>
      <c r="BW63" s="5" t="s">
        <v>8</v>
      </c>
      <c r="BX63" s="5" t="s">
        <v>8</v>
      </c>
      <c r="BY63" s="5" t="s">
        <v>8</v>
      </c>
      <c r="BZ63" s="5" t="s">
        <v>8</v>
      </c>
      <c r="CA63" s="5" t="s">
        <v>8</v>
      </c>
      <c r="CB63" s="5" t="s">
        <v>8</v>
      </c>
      <c r="CC63" s="5" t="s">
        <v>8</v>
      </c>
      <c r="CD63" s="5" t="s">
        <v>8</v>
      </c>
      <c r="CE63" s="5" t="s">
        <v>8</v>
      </c>
      <c r="CF63" s="5" t="s">
        <v>8</v>
      </c>
      <c r="CG63" s="5" t="s">
        <v>8</v>
      </c>
      <c r="CH63" s="5" t="s">
        <v>8</v>
      </c>
      <c r="CI63" s="5" t="s">
        <v>8</v>
      </c>
      <c r="CJ63" s="5" t="s">
        <v>8</v>
      </c>
      <c r="CK63" s="5" t="s">
        <v>8</v>
      </c>
      <c r="CL63" s="5" t="s">
        <v>8</v>
      </c>
      <c r="CM63" s="5" t="s">
        <v>8</v>
      </c>
      <c r="CN63" s="5" t="s">
        <v>8</v>
      </c>
      <c r="CO63" s="5" t="s">
        <v>8</v>
      </c>
      <c r="CP63" s="5" t="s">
        <v>8</v>
      </c>
      <c r="CQ63" s="5" t="s">
        <v>8</v>
      </c>
      <c r="CR63" s="5" t="s">
        <v>8</v>
      </c>
      <c r="CS63" s="5" t="s">
        <v>8</v>
      </c>
      <c r="CT63" s="5" t="s">
        <v>8</v>
      </c>
      <c r="CU63" s="5" t="s">
        <v>8</v>
      </c>
      <c r="CV63" s="5" t="s">
        <v>8</v>
      </c>
      <c r="CW63" s="5" t="s">
        <v>8</v>
      </c>
      <c r="CX63" s="5" t="s">
        <v>8</v>
      </c>
      <c r="CY63" s="5" t="s">
        <v>8</v>
      </c>
      <c r="CZ63" s="5" t="s">
        <v>8</v>
      </c>
      <c r="DA63" s="5" t="s">
        <v>8</v>
      </c>
      <c r="DB63" s="5" t="s">
        <v>8</v>
      </c>
      <c r="DC63" s="5" t="s">
        <v>8</v>
      </c>
      <c r="DD63" s="12" t="s">
        <v>8</v>
      </c>
      <c r="DE63" s="12" t="s">
        <v>8</v>
      </c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5">
        <v>50.31</v>
      </c>
      <c r="D64" s="5">
        <v>129.12</v>
      </c>
      <c r="E64" s="5">
        <v>229.94</v>
      </c>
      <c r="F64" s="5">
        <v>239.58</v>
      </c>
      <c r="G64" s="5">
        <v>249.49</v>
      </c>
      <c r="H64" s="5">
        <v>259.71</v>
      </c>
      <c r="I64" s="5">
        <v>270.32</v>
      </c>
      <c r="J64" s="5">
        <v>281.46</v>
      </c>
      <c r="K64" s="5">
        <v>293</v>
      </c>
      <c r="L64" s="5">
        <v>304.99</v>
      </c>
      <c r="M64" s="5">
        <v>317.68</v>
      </c>
      <c r="N64" s="5">
        <v>330.9</v>
      </c>
      <c r="O64" s="5">
        <v>344.75</v>
      </c>
      <c r="P64" s="5">
        <v>359</v>
      </c>
      <c r="Q64" s="5">
        <v>373.73</v>
      </c>
      <c r="R64" s="5">
        <v>389.1</v>
      </c>
      <c r="S64" s="5">
        <v>405.37</v>
      </c>
      <c r="T64" s="5">
        <v>422.94</v>
      </c>
      <c r="U64" s="5">
        <v>441.85</v>
      </c>
      <c r="V64" s="5">
        <v>462.69</v>
      </c>
      <c r="W64" s="5">
        <v>486.51</v>
      </c>
      <c r="X64" s="5">
        <v>514.6</v>
      </c>
      <c r="Y64" s="5">
        <v>548.95</v>
      </c>
      <c r="Z64" s="5">
        <v>592.06</v>
      </c>
      <c r="AA64" s="5">
        <v>648.48</v>
      </c>
      <c r="AB64" s="5">
        <v>725.64</v>
      </c>
      <c r="AC64" s="5">
        <v>835.81</v>
      </c>
      <c r="AD64" s="5">
        <v>1000</v>
      </c>
      <c r="AE64" s="5" t="s">
        <v>8</v>
      </c>
      <c r="AF64" s="5" t="s">
        <v>8</v>
      </c>
      <c r="AG64" s="5" t="s">
        <v>8</v>
      </c>
      <c r="AH64" s="5" t="s">
        <v>8</v>
      </c>
      <c r="AI64" s="5" t="s">
        <v>8</v>
      </c>
      <c r="AJ64" s="5" t="s">
        <v>8</v>
      </c>
      <c r="AK64" s="5" t="s">
        <v>8</v>
      </c>
      <c r="AL64" s="5" t="s">
        <v>8</v>
      </c>
      <c r="AM64" s="5" t="s">
        <v>8</v>
      </c>
      <c r="AN64" s="5" t="s">
        <v>8</v>
      </c>
      <c r="AO64" s="5" t="s">
        <v>8</v>
      </c>
      <c r="AP64" s="5" t="s">
        <v>8</v>
      </c>
      <c r="AQ64" s="5" t="s">
        <v>8</v>
      </c>
      <c r="AR64" s="5" t="s">
        <v>8</v>
      </c>
      <c r="AS64" s="5" t="s">
        <v>8</v>
      </c>
      <c r="AT64" s="5" t="s">
        <v>8</v>
      </c>
      <c r="AU64" s="5" t="s">
        <v>8</v>
      </c>
      <c r="AV64" s="5" t="s">
        <v>8</v>
      </c>
      <c r="AW64" s="5" t="s">
        <v>8</v>
      </c>
      <c r="AX64" s="5" t="s">
        <v>8</v>
      </c>
      <c r="AY64" s="5" t="s">
        <v>8</v>
      </c>
      <c r="AZ64" s="5" t="s">
        <v>8</v>
      </c>
      <c r="BA64" s="5" t="s">
        <v>8</v>
      </c>
      <c r="BB64" s="5" t="s">
        <v>8</v>
      </c>
      <c r="BC64" s="5" t="s">
        <v>8</v>
      </c>
      <c r="BD64" s="5" t="s">
        <v>8</v>
      </c>
      <c r="BE64" s="5" t="s">
        <v>8</v>
      </c>
      <c r="BF64" s="5" t="s">
        <v>8</v>
      </c>
      <c r="BG64" s="5" t="s">
        <v>8</v>
      </c>
      <c r="BH64" s="5" t="s">
        <v>8</v>
      </c>
      <c r="BI64" s="5" t="s">
        <v>8</v>
      </c>
      <c r="BJ64" s="5" t="s">
        <v>8</v>
      </c>
      <c r="BK64" s="5" t="s">
        <v>8</v>
      </c>
      <c r="BL64" s="5" t="s">
        <v>8</v>
      </c>
      <c r="BM64" s="5" t="s">
        <v>8</v>
      </c>
      <c r="BN64" s="5" t="s">
        <v>8</v>
      </c>
      <c r="BO64" s="5" t="s">
        <v>8</v>
      </c>
      <c r="BP64" s="5" t="s">
        <v>8</v>
      </c>
      <c r="BQ64" s="5" t="s">
        <v>8</v>
      </c>
      <c r="BR64" s="5" t="s">
        <v>8</v>
      </c>
      <c r="BS64" s="5" t="s">
        <v>8</v>
      </c>
      <c r="BT64" s="5" t="s">
        <v>8</v>
      </c>
      <c r="BU64" s="5" t="s">
        <v>8</v>
      </c>
      <c r="BV64" s="5" t="s">
        <v>8</v>
      </c>
      <c r="BW64" s="5" t="s">
        <v>8</v>
      </c>
      <c r="BX64" s="5" t="s">
        <v>8</v>
      </c>
      <c r="BY64" s="5" t="s">
        <v>8</v>
      </c>
      <c r="BZ64" s="5" t="s">
        <v>8</v>
      </c>
      <c r="CA64" s="5" t="s">
        <v>8</v>
      </c>
      <c r="CB64" s="5" t="s">
        <v>8</v>
      </c>
      <c r="CC64" s="5" t="s">
        <v>8</v>
      </c>
      <c r="CD64" s="5" t="s">
        <v>8</v>
      </c>
      <c r="CE64" s="5" t="s">
        <v>8</v>
      </c>
      <c r="CF64" s="5" t="s">
        <v>8</v>
      </c>
      <c r="CG64" s="5" t="s">
        <v>8</v>
      </c>
      <c r="CH64" s="5" t="s">
        <v>8</v>
      </c>
      <c r="CI64" s="5" t="s">
        <v>8</v>
      </c>
      <c r="CJ64" s="5" t="s">
        <v>8</v>
      </c>
      <c r="CK64" s="5" t="s">
        <v>8</v>
      </c>
      <c r="CL64" s="5" t="s">
        <v>8</v>
      </c>
      <c r="CM64" s="5" t="s">
        <v>8</v>
      </c>
      <c r="CN64" s="5" t="s">
        <v>8</v>
      </c>
      <c r="CO64" s="5" t="s">
        <v>8</v>
      </c>
      <c r="CP64" s="5" t="s">
        <v>8</v>
      </c>
      <c r="CQ64" s="5" t="s">
        <v>8</v>
      </c>
      <c r="CR64" s="5" t="s">
        <v>8</v>
      </c>
      <c r="CS64" s="5" t="s">
        <v>8</v>
      </c>
      <c r="CT64" s="5" t="s">
        <v>8</v>
      </c>
      <c r="CU64" s="5" t="s">
        <v>8</v>
      </c>
      <c r="CV64" s="5" t="s">
        <v>8</v>
      </c>
      <c r="CW64" s="5" t="s">
        <v>8</v>
      </c>
      <c r="CX64" s="5" t="s">
        <v>8</v>
      </c>
      <c r="CY64" s="5" t="s">
        <v>8</v>
      </c>
      <c r="CZ64" s="5" t="s">
        <v>8</v>
      </c>
      <c r="DA64" s="5" t="s">
        <v>8</v>
      </c>
      <c r="DB64" s="5" t="s">
        <v>8</v>
      </c>
      <c r="DC64" s="5" t="s">
        <v>8</v>
      </c>
      <c r="DD64" s="12" t="s">
        <v>8</v>
      </c>
      <c r="DE64" s="12" t="s">
        <v>8</v>
      </c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2.61</v>
      </c>
      <c r="D69" s="5">
        <v>6.47</v>
      </c>
      <c r="E69" s="5">
        <v>11.26</v>
      </c>
      <c r="F69" s="5">
        <v>11.85</v>
      </c>
      <c r="G69" s="5">
        <v>12.49</v>
      </c>
      <c r="H69" s="5">
        <v>13.16</v>
      </c>
      <c r="I69" s="5">
        <v>13.87</v>
      </c>
      <c r="J69" s="5">
        <v>14.62</v>
      </c>
      <c r="K69" s="5">
        <v>15.42</v>
      </c>
      <c r="L69" s="5">
        <v>16.26</v>
      </c>
      <c r="M69" s="5">
        <v>17.14</v>
      </c>
      <c r="N69" s="5">
        <v>18.07</v>
      </c>
      <c r="O69" s="5">
        <v>19.06</v>
      </c>
      <c r="P69" s="5">
        <v>20.1</v>
      </c>
      <c r="Q69" s="5">
        <v>21.19</v>
      </c>
      <c r="R69" s="5">
        <v>22.34</v>
      </c>
      <c r="S69" s="5">
        <v>23.56</v>
      </c>
      <c r="T69" s="5">
        <v>24.84</v>
      </c>
      <c r="U69" s="5">
        <v>25.98</v>
      </c>
      <c r="V69" s="5">
        <v>27.16</v>
      </c>
      <c r="W69" s="5">
        <v>28.41</v>
      </c>
      <c r="X69" s="5">
        <v>29.73</v>
      </c>
      <c r="Y69" s="5">
        <v>31.11</v>
      </c>
      <c r="Z69" s="5">
        <v>32.57</v>
      </c>
      <c r="AA69" s="5">
        <v>34.11</v>
      </c>
      <c r="AB69" s="5">
        <v>35.73</v>
      </c>
      <c r="AC69" s="5">
        <v>37.44</v>
      </c>
      <c r="AD69" s="5">
        <v>39.24</v>
      </c>
      <c r="AE69" s="5">
        <v>41.13</v>
      </c>
      <c r="AF69" s="5">
        <v>43.13</v>
      </c>
      <c r="AG69" s="5">
        <v>45.23</v>
      </c>
      <c r="AH69" s="5">
        <v>47.44</v>
      </c>
      <c r="AI69" s="5">
        <v>49.76</v>
      </c>
      <c r="AJ69" s="5">
        <v>52.2</v>
      </c>
      <c r="AK69" s="5">
        <v>54.77</v>
      </c>
      <c r="AL69" s="5">
        <v>57.46</v>
      </c>
      <c r="AM69" s="5">
        <v>60.29</v>
      </c>
      <c r="AN69" s="5">
        <v>63.26</v>
      </c>
      <c r="AO69" s="5">
        <v>66.37</v>
      </c>
      <c r="AP69" s="5">
        <v>69.64</v>
      </c>
      <c r="AQ69" s="5">
        <v>73.06</v>
      </c>
      <c r="AR69" s="5">
        <v>76.64</v>
      </c>
      <c r="AS69" s="5">
        <v>80.39</v>
      </c>
      <c r="AT69" s="5">
        <v>84.31</v>
      </c>
      <c r="AU69" s="5">
        <v>88.42</v>
      </c>
      <c r="AV69" s="5">
        <v>92.72</v>
      </c>
      <c r="AW69" s="5">
        <v>97.21</v>
      </c>
      <c r="AX69" s="5">
        <v>101.91</v>
      </c>
      <c r="AY69" s="5">
        <v>106.82</v>
      </c>
      <c r="AZ69" s="5">
        <v>111.95</v>
      </c>
      <c r="BA69" s="5">
        <v>117.31</v>
      </c>
      <c r="BB69" s="5">
        <v>122.91</v>
      </c>
      <c r="BC69" s="5">
        <v>128.77</v>
      </c>
      <c r="BD69" s="5">
        <v>134.91</v>
      </c>
      <c r="BE69" s="5">
        <v>141.36</v>
      </c>
      <c r="BF69" s="5">
        <v>148.14</v>
      </c>
      <c r="BG69" s="5">
        <v>155.29</v>
      </c>
      <c r="BH69" s="5">
        <v>162.83</v>
      </c>
      <c r="BI69" s="5">
        <v>170.78</v>
      </c>
      <c r="BJ69" s="5">
        <v>179.16</v>
      </c>
      <c r="BK69" s="5">
        <v>187.97</v>
      </c>
      <c r="BL69" s="5">
        <v>197.23</v>
      </c>
      <c r="BM69" s="5">
        <v>206.94</v>
      </c>
      <c r="BN69" s="5">
        <v>217.13</v>
      </c>
      <c r="BO69" s="5">
        <v>227.83</v>
      </c>
      <c r="BP69" s="5">
        <v>239.1</v>
      </c>
      <c r="BQ69" s="5">
        <v>250.86</v>
      </c>
      <c r="BR69" s="5">
        <v>263.17</v>
      </c>
      <c r="BS69" s="5">
        <v>276.09</v>
      </c>
      <c r="BT69" s="5">
        <v>289.66</v>
      </c>
      <c r="BU69" s="5">
        <v>303.86</v>
      </c>
      <c r="BV69" s="5">
        <v>318.79</v>
      </c>
      <c r="BW69" s="5">
        <v>334.55</v>
      </c>
      <c r="BX69" s="5">
        <v>351.05</v>
      </c>
      <c r="BY69" s="5">
        <v>368.42</v>
      </c>
      <c r="BZ69" s="5">
        <v>386.85</v>
      </c>
      <c r="CA69" s="5">
        <v>406.64</v>
      </c>
      <c r="CB69" s="5">
        <v>428.22</v>
      </c>
      <c r="CC69" s="5">
        <v>451.67</v>
      </c>
      <c r="CD69" s="5">
        <v>477.59</v>
      </c>
      <c r="CE69" s="5">
        <v>506.91</v>
      </c>
      <c r="CF69" s="5">
        <v>540.76</v>
      </c>
      <c r="CG69" s="5">
        <v>580.72</v>
      </c>
      <c r="CH69" s="5">
        <v>628.81</v>
      </c>
      <c r="CI69" s="5">
        <v>688.3</v>
      </c>
      <c r="CJ69" s="5">
        <v>764.15</v>
      </c>
      <c r="CK69" s="5">
        <v>864.04</v>
      </c>
      <c r="CL69" s="5">
        <v>1000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2.75</v>
      </c>
      <c r="D70" s="5">
        <v>6.82</v>
      </c>
      <c r="E70" s="5">
        <v>11.86</v>
      </c>
      <c r="F70" s="5">
        <v>12.49</v>
      </c>
      <c r="G70" s="5">
        <v>13.17</v>
      </c>
      <c r="H70" s="5">
        <v>13.88</v>
      </c>
      <c r="I70" s="5">
        <v>14.63</v>
      </c>
      <c r="J70" s="5">
        <v>15.42</v>
      </c>
      <c r="K70" s="5">
        <v>16.26</v>
      </c>
      <c r="L70" s="5">
        <v>17.15</v>
      </c>
      <c r="M70" s="5">
        <v>18.08</v>
      </c>
      <c r="N70" s="5">
        <v>19.06</v>
      </c>
      <c r="O70" s="5">
        <v>20.1</v>
      </c>
      <c r="P70" s="5">
        <v>21.19</v>
      </c>
      <c r="Q70" s="5">
        <v>22.34</v>
      </c>
      <c r="R70" s="5">
        <v>23.56</v>
      </c>
      <c r="S70" s="5">
        <v>24.84</v>
      </c>
      <c r="T70" s="5">
        <v>25.98</v>
      </c>
      <c r="U70" s="5">
        <v>27.16</v>
      </c>
      <c r="V70" s="5">
        <v>28.41</v>
      </c>
      <c r="W70" s="5">
        <v>29.73</v>
      </c>
      <c r="X70" s="5">
        <v>31.11</v>
      </c>
      <c r="Y70" s="5">
        <v>32.57</v>
      </c>
      <c r="Z70" s="5">
        <v>34.11</v>
      </c>
      <c r="AA70" s="5">
        <v>35.73</v>
      </c>
      <c r="AB70" s="5">
        <v>37.44</v>
      </c>
      <c r="AC70" s="5">
        <v>39.24</v>
      </c>
      <c r="AD70" s="5">
        <v>41.13</v>
      </c>
      <c r="AE70" s="5">
        <v>43.13</v>
      </c>
      <c r="AF70" s="5">
        <v>45.23</v>
      </c>
      <c r="AG70" s="5">
        <v>47.44</v>
      </c>
      <c r="AH70" s="5">
        <v>49.76</v>
      </c>
      <c r="AI70" s="5">
        <v>52.2</v>
      </c>
      <c r="AJ70" s="5">
        <v>54.77</v>
      </c>
      <c r="AK70" s="5">
        <v>57.46</v>
      </c>
      <c r="AL70" s="5">
        <v>60.29</v>
      </c>
      <c r="AM70" s="5">
        <v>63.26</v>
      </c>
      <c r="AN70" s="5">
        <v>66.37</v>
      </c>
      <c r="AO70" s="5">
        <v>69.64</v>
      </c>
      <c r="AP70" s="5">
        <v>73.06</v>
      </c>
      <c r="AQ70" s="5">
        <v>76.64</v>
      </c>
      <c r="AR70" s="5">
        <v>80.39</v>
      </c>
      <c r="AS70" s="5">
        <v>84.31</v>
      </c>
      <c r="AT70" s="5">
        <v>88.42</v>
      </c>
      <c r="AU70" s="5">
        <v>92.72</v>
      </c>
      <c r="AV70" s="5">
        <v>97.21</v>
      </c>
      <c r="AW70" s="5">
        <v>101.91</v>
      </c>
      <c r="AX70" s="5">
        <v>106.82</v>
      </c>
      <c r="AY70" s="5">
        <v>111.95</v>
      </c>
      <c r="AZ70" s="5">
        <v>117.31</v>
      </c>
      <c r="BA70" s="5">
        <v>122.91</v>
      </c>
      <c r="BB70" s="5">
        <v>128.77</v>
      </c>
      <c r="BC70" s="5">
        <v>134.91</v>
      </c>
      <c r="BD70" s="5">
        <v>141.36</v>
      </c>
      <c r="BE70" s="5">
        <v>148.14</v>
      </c>
      <c r="BF70" s="5">
        <v>155.29</v>
      </c>
      <c r="BG70" s="5">
        <v>162.83</v>
      </c>
      <c r="BH70" s="5">
        <v>170.78</v>
      </c>
      <c r="BI70" s="5">
        <v>179.16</v>
      </c>
      <c r="BJ70" s="5">
        <v>187.97</v>
      </c>
      <c r="BK70" s="5">
        <v>197.23</v>
      </c>
      <c r="BL70" s="5">
        <v>206.94</v>
      </c>
      <c r="BM70" s="5">
        <v>217.13</v>
      </c>
      <c r="BN70" s="5">
        <v>227.83</v>
      </c>
      <c r="BO70" s="5">
        <v>239.1</v>
      </c>
      <c r="BP70" s="5">
        <v>250.86</v>
      </c>
      <c r="BQ70" s="5">
        <v>263.17</v>
      </c>
      <c r="BR70" s="5">
        <v>276.09</v>
      </c>
      <c r="BS70" s="5">
        <v>289.66</v>
      </c>
      <c r="BT70" s="5">
        <v>303.86</v>
      </c>
      <c r="BU70" s="5">
        <v>318.79</v>
      </c>
      <c r="BV70" s="5">
        <v>334.55</v>
      </c>
      <c r="BW70" s="5">
        <v>351.05</v>
      </c>
      <c r="BX70" s="5">
        <v>368.42</v>
      </c>
      <c r="BY70" s="5">
        <v>386.85</v>
      </c>
      <c r="BZ70" s="5">
        <v>406.64</v>
      </c>
      <c r="CA70" s="5">
        <v>428.22</v>
      </c>
      <c r="CB70" s="5">
        <v>451.67</v>
      </c>
      <c r="CC70" s="5">
        <v>477.59</v>
      </c>
      <c r="CD70" s="5">
        <v>506.91</v>
      </c>
      <c r="CE70" s="5">
        <v>540.76</v>
      </c>
      <c r="CF70" s="5">
        <v>580.72</v>
      </c>
      <c r="CG70" s="5">
        <v>628.81</v>
      </c>
      <c r="CH70" s="5">
        <v>688.3</v>
      </c>
      <c r="CI70" s="5">
        <v>764.15</v>
      </c>
      <c r="CJ70" s="5">
        <v>864.04</v>
      </c>
      <c r="CK70" s="5">
        <v>1000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2.89</v>
      </c>
      <c r="D71" s="5">
        <v>7.19</v>
      </c>
      <c r="E71" s="5">
        <v>12.5</v>
      </c>
      <c r="F71" s="5">
        <v>13.17</v>
      </c>
      <c r="G71" s="5">
        <v>13.88</v>
      </c>
      <c r="H71" s="5">
        <v>14.63</v>
      </c>
      <c r="I71" s="5">
        <v>15.43</v>
      </c>
      <c r="J71" s="5">
        <v>16.27</v>
      </c>
      <c r="K71" s="5">
        <v>17.15</v>
      </c>
      <c r="L71" s="5">
        <v>18.08</v>
      </c>
      <c r="M71" s="5">
        <v>19.07</v>
      </c>
      <c r="N71" s="5">
        <v>20.1</v>
      </c>
      <c r="O71" s="5">
        <v>21.19</v>
      </c>
      <c r="P71" s="5">
        <v>22.35</v>
      </c>
      <c r="Q71" s="5">
        <v>23.56</v>
      </c>
      <c r="R71" s="5">
        <v>24.84</v>
      </c>
      <c r="S71" s="5">
        <v>25.98</v>
      </c>
      <c r="T71" s="5">
        <v>27.16</v>
      </c>
      <c r="U71" s="5">
        <v>28.41</v>
      </c>
      <c r="V71" s="5">
        <v>29.73</v>
      </c>
      <c r="W71" s="5">
        <v>31.11</v>
      </c>
      <c r="X71" s="5">
        <v>32.57</v>
      </c>
      <c r="Y71" s="5">
        <v>34.11</v>
      </c>
      <c r="Z71" s="5">
        <v>35.73</v>
      </c>
      <c r="AA71" s="5">
        <v>37.44</v>
      </c>
      <c r="AB71" s="5">
        <v>39.24</v>
      </c>
      <c r="AC71" s="5">
        <v>41.13</v>
      </c>
      <c r="AD71" s="5">
        <v>43.13</v>
      </c>
      <c r="AE71" s="5">
        <v>45.23</v>
      </c>
      <c r="AF71" s="5">
        <v>47.44</v>
      </c>
      <c r="AG71" s="5">
        <v>49.76</v>
      </c>
      <c r="AH71" s="5">
        <v>52.2</v>
      </c>
      <c r="AI71" s="5">
        <v>54.77</v>
      </c>
      <c r="AJ71" s="5">
        <v>57.46</v>
      </c>
      <c r="AK71" s="5">
        <v>60.29</v>
      </c>
      <c r="AL71" s="5">
        <v>63.26</v>
      </c>
      <c r="AM71" s="5">
        <v>66.37</v>
      </c>
      <c r="AN71" s="5">
        <v>69.64</v>
      </c>
      <c r="AO71" s="5">
        <v>73.06</v>
      </c>
      <c r="AP71" s="5">
        <v>76.64</v>
      </c>
      <c r="AQ71" s="5">
        <v>80.39</v>
      </c>
      <c r="AR71" s="5">
        <v>84.31</v>
      </c>
      <c r="AS71" s="5">
        <v>88.42</v>
      </c>
      <c r="AT71" s="5">
        <v>92.72</v>
      </c>
      <c r="AU71" s="5">
        <v>97.21</v>
      </c>
      <c r="AV71" s="5">
        <v>101.91</v>
      </c>
      <c r="AW71" s="5">
        <v>106.82</v>
      </c>
      <c r="AX71" s="5">
        <v>111.95</v>
      </c>
      <c r="AY71" s="5">
        <v>117.31</v>
      </c>
      <c r="AZ71" s="5">
        <v>122.91</v>
      </c>
      <c r="BA71" s="5">
        <v>128.77</v>
      </c>
      <c r="BB71" s="5">
        <v>134.91</v>
      </c>
      <c r="BC71" s="5">
        <v>141.36</v>
      </c>
      <c r="BD71" s="5">
        <v>148.14</v>
      </c>
      <c r="BE71" s="5">
        <v>155.29</v>
      </c>
      <c r="BF71" s="5">
        <v>162.83</v>
      </c>
      <c r="BG71" s="5">
        <v>170.78</v>
      </c>
      <c r="BH71" s="5">
        <v>179.16</v>
      </c>
      <c r="BI71" s="5">
        <v>187.97</v>
      </c>
      <c r="BJ71" s="5">
        <v>197.23</v>
      </c>
      <c r="BK71" s="5">
        <v>206.94</v>
      </c>
      <c r="BL71" s="5">
        <v>217.13</v>
      </c>
      <c r="BM71" s="5">
        <v>227.83</v>
      </c>
      <c r="BN71" s="5">
        <v>239.1</v>
      </c>
      <c r="BO71" s="5">
        <v>250.86</v>
      </c>
      <c r="BP71" s="5">
        <v>263.17</v>
      </c>
      <c r="BQ71" s="5">
        <v>276.09</v>
      </c>
      <c r="BR71" s="5">
        <v>289.66</v>
      </c>
      <c r="BS71" s="5">
        <v>303.86</v>
      </c>
      <c r="BT71" s="5">
        <v>318.79</v>
      </c>
      <c r="BU71" s="5">
        <v>334.55</v>
      </c>
      <c r="BV71" s="5">
        <v>351.05</v>
      </c>
      <c r="BW71" s="5">
        <v>368.42</v>
      </c>
      <c r="BX71" s="5">
        <v>386.85</v>
      </c>
      <c r="BY71" s="5">
        <v>406.64</v>
      </c>
      <c r="BZ71" s="5">
        <v>428.22</v>
      </c>
      <c r="CA71" s="5">
        <v>451.67</v>
      </c>
      <c r="CB71" s="5">
        <v>477.59</v>
      </c>
      <c r="CC71" s="5">
        <v>506.91</v>
      </c>
      <c r="CD71" s="5">
        <v>540.76</v>
      </c>
      <c r="CE71" s="5">
        <v>580.72</v>
      </c>
      <c r="CF71" s="5">
        <v>628.81</v>
      </c>
      <c r="CG71" s="5">
        <v>688.3</v>
      </c>
      <c r="CH71" s="5">
        <v>764.15</v>
      </c>
      <c r="CI71" s="5">
        <v>864.04</v>
      </c>
      <c r="CJ71" s="5">
        <v>1000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3.05</v>
      </c>
      <c r="D72" s="5">
        <v>7.58</v>
      </c>
      <c r="E72" s="5">
        <v>13.18</v>
      </c>
      <c r="F72" s="5">
        <v>13.89</v>
      </c>
      <c r="G72" s="5">
        <v>14.64</v>
      </c>
      <c r="H72" s="5">
        <v>15.43</v>
      </c>
      <c r="I72" s="5">
        <v>16.27</v>
      </c>
      <c r="J72" s="5">
        <v>17.15</v>
      </c>
      <c r="K72" s="5">
        <v>18.09</v>
      </c>
      <c r="L72" s="5">
        <v>19.07</v>
      </c>
      <c r="M72" s="5">
        <v>20.1</v>
      </c>
      <c r="N72" s="5">
        <v>21.2</v>
      </c>
      <c r="O72" s="5">
        <v>22.35</v>
      </c>
      <c r="P72" s="5">
        <v>23.56</v>
      </c>
      <c r="Q72" s="5">
        <v>24.84</v>
      </c>
      <c r="R72" s="5">
        <v>25.98</v>
      </c>
      <c r="S72" s="5">
        <v>27.16</v>
      </c>
      <c r="T72" s="5">
        <v>28.41</v>
      </c>
      <c r="U72" s="5">
        <v>29.73</v>
      </c>
      <c r="V72" s="5">
        <v>31.11</v>
      </c>
      <c r="W72" s="5">
        <v>32.57</v>
      </c>
      <c r="X72" s="5">
        <v>34.11</v>
      </c>
      <c r="Y72" s="5">
        <v>35.73</v>
      </c>
      <c r="Z72" s="5">
        <v>37.44</v>
      </c>
      <c r="AA72" s="5">
        <v>39.24</v>
      </c>
      <c r="AB72" s="5">
        <v>41.13</v>
      </c>
      <c r="AC72" s="5">
        <v>43.13</v>
      </c>
      <c r="AD72" s="5">
        <v>45.23</v>
      </c>
      <c r="AE72" s="5">
        <v>47.44</v>
      </c>
      <c r="AF72" s="5">
        <v>49.76</v>
      </c>
      <c r="AG72" s="5">
        <v>52.2</v>
      </c>
      <c r="AH72" s="5">
        <v>54.77</v>
      </c>
      <c r="AI72" s="5">
        <v>57.46</v>
      </c>
      <c r="AJ72" s="5">
        <v>60.29</v>
      </c>
      <c r="AK72" s="5">
        <v>63.26</v>
      </c>
      <c r="AL72" s="5">
        <v>66.37</v>
      </c>
      <c r="AM72" s="5">
        <v>69.64</v>
      </c>
      <c r="AN72" s="5">
        <v>73.06</v>
      </c>
      <c r="AO72" s="5">
        <v>76.64</v>
      </c>
      <c r="AP72" s="5">
        <v>80.39</v>
      </c>
      <c r="AQ72" s="5">
        <v>84.31</v>
      </c>
      <c r="AR72" s="5">
        <v>88.42</v>
      </c>
      <c r="AS72" s="5">
        <v>92.72</v>
      </c>
      <c r="AT72" s="5">
        <v>97.21</v>
      </c>
      <c r="AU72" s="5">
        <v>101.91</v>
      </c>
      <c r="AV72" s="5">
        <v>106.82</v>
      </c>
      <c r="AW72" s="5">
        <v>111.95</v>
      </c>
      <c r="AX72" s="5">
        <v>117.31</v>
      </c>
      <c r="AY72" s="5">
        <v>122.91</v>
      </c>
      <c r="AZ72" s="5">
        <v>128.77</v>
      </c>
      <c r="BA72" s="5">
        <v>134.91</v>
      </c>
      <c r="BB72" s="5">
        <v>141.36</v>
      </c>
      <c r="BC72" s="5">
        <v>148.14</v>
      </c>
      <c r="BD72" s="5">
        <v>155.29</v>
      </c>
      <c r="BE72" s="5">
        <v>162.83</v>
      </c>
      <c r="BF72" s="5">
        <v>170.78</v>
      </c>
      <c r="BG72" s="5">
        <v>179.16</v>
      </c>
      <c r="BH72" s="5">
        <v>187.97</v>
      </c>
      <c r="BI72" s="5">
        <v>197.23</v>
      </c>
      <c r="BJ72" s="5">
        <v>206.94</v>
      </c>
      <c r="BK72" s="5">
        <v>217.13</v>
      </c>
      <c r="BL72" s="5">
        <v>227.83</v>
      </c>
      <c r="BM72" s="5">
        <v>239.1</v>
      </c>
      <c r="BN72" s="5">
        <v>250.86</v>
      </c>
      <c r="BO72" s="5">
        <v>263.17</v>
      </c>
      <c r="BP72" s="5">
        <v>276.09</v>
      </c>
      <c r="BQ72" s="5">
        <v>289.66</v>
      </c>
      <c r="BR72" s="5">
        <v>303.86</v>
      </c>
      <c r="BS72" s="5">
        <v>318.79</v>
      </c>
      <c r="BT72" s="5">
        <v>334.55</v>
      </c>
      <c r="BU72" s="5">
        <v>351.05</v>
      </c>
      <c r="BV72" s="5">
        <v>368.42</v>
      </c>
      <c r="BW72" s="5">
        <v>386.85</v>
      </c>
      <c r="BX72" s="5">
        <v>406.64</v>
      </c>
      <c r="BY72" s="5">
        <v>428.22</v>
      </c>
      <c r="BZ72" s="5">
        <v>451.67</v>
      </c>
      <c r="CA72" s="5">
        <v>477.59</v>
      </c>
      <c r="CB72" s="5">
        <v>506.91</v>
      </c>
      <c r="CC72" s="5">
        <v>540.76</v>
      </c>
      <c r="CD72" s="5">
        <v>580.72</v>
      </c>
      <c r="CE72" s="5">
        <v>628.81</v>
      </c>
      <c r="CF72" s="5">
        <v>688.3</v>
      </c>
      <c r="CG72" s="5">
        <v>764.15</v>
      </c>
      <c r="CH72" s="5">
        <v>864.04</v>
      </c>
      <c r="CI72" s="5">
        <v>1000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3.22</v>
      </c>
      <c r="D73" s="5">
        <v>7.99</v>
      </c>
      <c r="E73" s="5">
        <v>13.89</v>
      </c>
      <c r="F73" s="5">
        <v>14.64</v>
      </c>
      <c r="G73" s="5">
        <v>15.44</v>
      </c>
      <c r="H73" s="5">
        <v>16.28</v>
      </c>
      <c r="I73" s="5">
        <v>17.16</v>
      </c>
      <c r="J73" s="5">
        <v>18.09</v>
      </c>
      <c r="K73" s="5">
        <v>19.07</v>
      </c>
      <c r="L73" s="5">
        <v>20.11</v>
      </c>
      <c r="M73" s="5">
        <v>21.2</v>
      </c>
      <c r="N73" s="5">
        <v>22.35</v>
      </c>
      <c r="O73" s="5">
        <v>23.56</v>
      </c>
      <c r="P73" s="5">
        <v>24.84</v>
      </c>
      <c r="Q73" s="5">
        <v>25.98</v>
      </c>
      <c r="R73" s="5">
        <v>27.16</v>
      </c>
      <c r="S73" s="5">
        <v>28.41</v>
      </c>
      <c r="T73" s="5">
        <v>29.73</v>
      </c>
      <c r="U73" s="5">
        <v>31.11</v>
      </c>
      <c r="V73" s="5">
        <v>32.57</v>
      </c>
      <c r="W73" s="5">
        <v>34.11</v>
      </c>
      <c r="X73" s="5">
        <v>35.73</v>
      </c>
      <c r="Y73" s="5">
        <v>37.44</v>
      </c>
      <c r="Z73" s="5">
        <v>39.24</v>
      </c>
      <c r="AA73" s="5">
        <v>41.13</v>
      </c>
      <c r="AB73" s="5">
        <v>43.13</v>
      </c>
      <c r="AC73" s="5">
        <v>45.23</v>
      </c>
      <c r="AD73" s="5">
        <v>47.44</v>
      </c>
      <c r="AE73" s="5">
        <v>49.76</v>
      </c>
      <c r="AF73" s="5">
        <v>52.2</v>
      </c>
      <c r="AG73" s="5">
        <v>54.77</v>
      </c>
      <c r="AH73" s="5">
        <v>57.46</v>
      </c>
      <c r="AI73" s="5">
        <v>60.29</v>
      </c>
      <c r="AJ73" s="5">
        <v>63.26</v>
      </c>
      <c r="AK73" s="5">
        <v>66.37</v>
      </c>
      <c r="AL73" s="5">
        <v>69.64</v>
      </c>
      <c r="AM73" s="5">
        <v>73.06</v>
      </c>
      <c r="AN73" s="5">
        <v>76.64</v>
      </c>
      <c r="AO73" s="5">
        <v>80.39</v>
      </c>
      <c r="AP73" s="5">
        <v>84.31</v>
      </c>
      <c r="AQ73" s="5">
        <v>88.42</v>
      </c>
      <c r="AR73" s="5">
        <v>92.72</v>
      </c>
      <c r="AS73" s="5">
        <v>97.21</v>
      </c>
      <c r="AT73" s="5">
        <v>101.91</v>
      </c>
      <c r="AU73" s="5">
        <v>106.82</v>
      </c>
      <c r="AV73" s="5">
        <v>111.95</v>
      </c>
      <c r="AW73" s="5">
        <v>117.31</v>
      </c>
      <c r="AX73" s="5">
        <v>122.91</v>
      </c>
      <c r="AY73" s="5">
        <v>128.77</v>
      </c>
      <c r="AZ73" s="5">
        <v>134.91</v>
      </c>
      <c r="BA73" s="5">
        <v>141.36</v>
      </c>
      <c r="BB73" s="5">
        <v>148.14</v>
      </c>
      <c r="BC73" s="5">
        <v>155.29</v>
      </c>
      <c r="BD73" s="5">
        <v>162.83</v>
      </c>
      <c r="BE73" s="5">
        <v>170.78</v>
      </c>
      <c r="BF73" s="5">
        <v>179.16</v>
      </c>
      <c r="BG73" s="5">
        <v>187.97</v>
      </c>
      <c r="BH73" s="5">
        <v>197.23</v>
      </c>
      <c r="BI73" s="5">
        <v>206.94</v>
      </c>
      <c r="BJ73" s="5">
        <v>217.13</v>
      </c>
      <c r="BK73" s="5">
        <v>227.83</v>
      </c>
      <c r="BL73" s="5">
        <v>239.1</v>
      </c>
      <c r="BM73" s="5">
        <v>250.86</v>
      </c>
      <c r="BN73" s="5">
        <v>263.17</v>
      </c>
      <c r="BO73" s="5">
        <v>276.09</v>
      </c>
      <c r="BP73" s="5">
        <v>289.66</v>
      </c>
      <c r="BQ73" s="5">
        <v>303.86</v>
      </c>
      <c r="BR73" s="5">
        <v>318.79</v>
      </c>
      <c r="BS73" s="5">
        <v>334.55</v>
      </c>
      <c r="BT73" s="5">
        <v>351.05</v>
      </c>
      <c r="BU73" s="5">
        <v>368.42</v>
      </c>
      <c r="BV73" s="5">
        <v>386.85</v>
      </c>
      <c r="BW73" s="5">
        <v>406.64</v>
      </c>
      <c r="BX73" s="5">
        <v>428.22</v>
      </c>
      <c r="BY73" s="5">
        <v>451.67</v>
      </c>
      <c r="BZ73" s="5">
        <v>477.59</v>
      </c>
      <c r="CA73" s="5">
        <v>506.91</v>
      </c>
      <c r="CB73" s="5">
        <v>540.76</v>
      </c>
      <c r="CC73" s="5">
        <v>580.72</v>
      </c>
      <c r="CD73" s="5">
        <v>628.81</v>
      </c>
      <c r="CE73" s="5">
        <v>688.3</v>
      </c>
      <c r="CF73" s="5">
        <v>764.15</v>
      </c>
      <c r="CG73" s="5">
        <v>864.04</v>
      </c>
      <c r="CH73" s="5">
        <v>1000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3.39</v>
      </c>
      <c r="D74" s="5">
        <v>8.42</v>
      </c>
      <c r="E74" s="5">
        <v>14.65</v>
      </c>
      <c r="F74" s="5">
        <v>15.44</v>
      </c>
      <c r="G74" s="5">
        <v>16.28</v>
      </c>
      <c r="H74" s="5">
        <v>17.16</v>
      </c>
      <c r="I74" s="5">
        <v>18.1</v>
      </c>
      <c r="J74" s="5">
        <v>19.08</v>
      </c>
      <c r="K74" s="5">
        <v>20.11</v>
      </c>
      <c r="L74" s="5">
        <v>21.2</v>
      </c>
      <c r="M74" s="5">
        <v>22.35</v>
      </c>
      <c r="N74" s="5">
        <v>23.56</v>
      </c>
      <c r="O74" s="5">
        <v>24.84</v>
      </c>
      <c r="P74" s="5">
        <v>25.98</v>
      </c>
      <c r="Q74" s="5">
        <v>27.16</v>
      </c>
      <c r="R74" s="5">
        <v>28.41</v>
      </c>
      <c r="S74" s="5">
        <v>29.73</v>
      </c>
      <c r="T74" s="5">
        <v>31.11</v>
      </c>
      <c r="U74" s="5">
        <v>32.57</v>
      </c>
      <c r="V74" s="5">
        <v>34.11</v>
      </c>
      <c r="W74" s="5">
        <v>35.73</v>
      </c>
      <c r="X74" s="5">
        <v>37.44</v>
      </c>
      <c r="Y74" s="5">
        <v>39.24</v>
      </c>
      <c r="Z74" s="5">
        <v>41.13</v>
      </c>
      <c r="AA74" s="5">
        <v>43.13</v>
      </c>
      <c r="AB74" s="5">
        <v>45.23</v>
      </c>
      <c r="AC74" s="5">
        <v>47.44</v>
      </c>
      <c r="AD74" s="5">
        <v>49.76</v>
      </c>
      <c r="AE74" s="5">
        <v>52.2</v>
      </c>
      <c r="AF74" s="5">
        <v>54.77</v>
      </c>
      <c r="AG74" s="5">
        <v>57.46</v>
      </c>
      <c r="AH74" s="5">
        <v>60.29</v>
      </c>
      <c r="AI74" s="5">
        <v>63.26</v>
      </c>
      <c r="AJ74" s="5">
        <v>66.37</v>
      </c>
      <c r="AK74" s="5">
        <v>69.64</v>
      </c>
      <c r="AL74" s="5">
        <v>73.06</v>
      </c>
      <c r="AM74" s="5">
        <v>76.64</v>
      </c>
      <c r="AN74" s="5">
        <v>80.39</v>
      </c>
      <c r="AO74" s="5">
        <v>84.31</v>
      </c>
      <c r="AP74" s="5">
        <v>88.42</v>
      </c>
      <c r="AQ74" s="5">
        <v>92.72</v>
      </c>
      <c r="AR74" s="5">
        <v>97.21</v>
      </c>
      <c r="AS74" s="5">
        <v>101.91</v>
      </c>
      <c r="AT74" s="5">
        <v>106.82</v>
      </c>
      <c r="AU74" s="5">
        <v>111.95</v>
      </c>
      <c r="AV74" s="5">
        <v>117.31</v>
      </c>
      <c r="AW74" s="5">
        <v>122.91</v>
      </c>
      <c r="AX74" s="5">
        <v>128.77</v>
      </c>
      <c r="AY74" s="5">
        <v>134.91</v>
      </c>
      <c r="AZ74" s="5">
        <v>141.36</v>
      </c>
      <c r="BA74" s="5">
        <v>148.14</v>
      </c>
      <c r="BB74" s="5">
        <v>155.29</v>
      </c>
      <c r="BC74" s="5">
        <v>162.83</v>
      </c>
      <c r="BD74" s="5">
        <v>170.78</v>
      </c>
      <c r="BE74" s="5">
        <v>179.16</v>
      </c>
      <c r="BF74" s="5">
        <v>187.97</v>
      </c>
      <c r="BG74" s="5">
        <v>197.23</v>
      </c>
      <c r="BH74" s="5">
        <v>206.94</v>
      </c>
      <c r="BI74" s="5">
        <v>217.13</v>
      </c>
      <c r="BJ74" s="5">
        <v>227.83</v>
      </c>
      <c r="BK74" s="5">
        <v>239.1</v>
      </c>
      <c r="BL74" s="5">
        <v>250.86</v>
      </c>
      <c r="BM74" s="5">
        <v>263.17</v>
      </c>
      <c r="BN74" s="5">
        <v>276.09</v>
      </c>
      <c r="BO74" s="5">
        <v>289.66</v>
      </c>
      <c r="BP74" s="5">
        <v>303.86</v>
      </c>
      <c r="BQ74" s="5">
        <v>318.79</v>
      </c>
      <c r="BR74" s="5">
        <v>334.55</v>
      </c>
      <c r="BS74" s="5">
        <v>351.05</v>
      </c>
      <c r="BT74" s="5">
        <v>368.42</v>
      </c>
      <c r="BU74" s="5">
        <v>386.85</v>
      </c>
      <c r="BV74" s="5">
        <v>406.64</v>
      </c>
      <c r="BW74" s="5">
        <v>428.22</v>
      </c>
      <c r="BX74" s="5">
        <v>451.67</v>
      </c>
      <c r="BY74" s="5">
        <v>477.59</v>
      </c>
      <c r="BZ74" s="5">
        <v>506.91</v>
      </c>
      <c r="CA74" s="5">
        <v>540.76</v>
      </c>
      <c r="CB74" s="5">
        <v>580.72</v>
      </c>
      <c r="CC74" s="5">
        <v>628.81</v>
      </c>
      <c r="CD74" s="5">
        <v>688.3</v>
      </c>
      <c r="CE74" s="5">
        <v>764.15</v>
      </c>
      <c r="CF74" s="5">
        <v>864.04</v>
      </c>
      <c r="CG74" s="5">
        <v>1000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3.58</v>
      </c>
      <c r="D75" s="5">
        <v>8.89</v>
      </c>
      <c r="E75" s="5">
        <v>15.45</v>
      </c>
      <c r="F75" s="5">
        <v>16.29</v>
      </c>
      <c r="G75" s="5">
        <v>17.17</v>
      </c>
      <c r="H75" s="5">
        <v>18.1</v>
      </c>
      <c r="I75" s="5">
        <v>19.08</v>
      </c>
      <c r="J75" s="5">
        <v>20.11</v>
      </c>
      <c r="K75" s="5">
        <v>21.2</v>
      </c>
      <c r="L75" s="5">
        <v>22.35</v>
      </c>
      <c r="M75" s="5">
        <v>23.56</v>
      </c>
      <c r="N75" s="5">
        <v>24.84</v>
      </c>
      <c r="O75" s="5">
        <v>25.98</v>
      </c>
      <c r="P75" s="5">
        <v>27.16</v>
      </c>
      <c r="Q75" s="5">
        <v>28.41</v>
      </c>
      <c r="R75" s="5">
        <v>29.73</v>
      </c>
      <c r="S75" s="5">
        <v>31.11</v>
      </c>
      <c r="T75" s="5">
        <v>32.57</v>
      </c>
      <c r="U75" s="5">
        <v>34.11</v>
      </c>
      <c r="V75" s="5">
        <v>35.73</v>
      </c>
      <c r="W75" s="5">
        <v>37.44</v>
      </c>
      <c r="X75" s="5">
        <v>39.24</v>
      </c>
      <c r="Y75" s="5">
        <v>41.13</v>
      </c>
      <c r="Z75" s="5">
        <v>43.13</v>
      </c>
      <c r="AA75" s="5">
        <v>45.23</v>
      </c>
      <c r="AB75" s="5">
        <v>47.44</v>
      </c>
      <c r="AC75" s="5">
        <v>49.76</v>
      </c>
      <c r="AD75" s="5">
        <v>52.2</v>
      </c>
      <c r="AE75" s="5">
        <v>54.77</v>
      </c>
      <c r="AF75" s="5">
        <v>57.46</v>
      </c>
      <c r="AG75" s="5">
        <v>60.29</v>
      </c>
      <c r="AH75" s="5">
        <v>63.26</v>
      </c>
      <c r="AI75" s="5">
        <v>66.37</v>
      </c>
      <c r="AJ75" s="5">
        <v>69.64</v>
      </c>
      <c r="AK75" s="5">
        <v>73.06</v>
      </c>
      <c r="AL75" s="5">
        <v>76.64</v>
      </c>
      <c r="AM75" s="5">
        <v>80.39</v>
      </c>
      <c r="AN75" s="5">
        <v>84.31</v>
      </c>
      <c r="AO75" s="5">
        <v>88.42</v>
      </c>
      <c r="AP75" s="5">
        <v>92.72</v>
      </c>
      <c r="AQ75" s="5">
        <v>97.21</v>
      </c>
      <c r="AR75" s="5">
        <v>101.91</v>
      </c>
      <c r="AS75" s="5">
        <v>106.82</v>
      </c>
      <c r="AT75" s="5">
        <v>111.95</v>
      </c>
      <c r="AU75" s="5">
        <v>117.31</v>
      </c>
      <c r="AV75" s="5">
        <v>122.91</v>
      </c>
      <c r="AW75" s="5">
        <v>128.77</v>
      </c>
      <c r="AX75" s="5">
        <v>134.91</v>
      </c>
      <c r="AY75" s="5">
        <v>141.36</v>
      </c>
      <c r="AZ75" s="5">
        <v>148.14</v>
      </c>
      <c r="BA75" s="5">
        <v>155.29</v>
      </c>
      <c r="BB75" s="5">
        <v>162.83</v>
      </c>
      <c r="BC75" s="5">
        <v>170.78</v>
      </c>
      <c r="BD75" s="5">
        <v>179.16</v>
      </c>
      <c r="BE75" s="5">
        <v>187.97</v>
      </c>
      <c r="BF75" s="5">
        <v>197.23</v>
      </c>
      <c r="BG75" s="5">
        <v>206.94</v>
      </c>
      <c r="BH75" s="5">
        <v>217.13</v>
      </c>
      <c r="BI75" s="5">
        <v>227.83</v>
      </c>
      <c r="BJ75" s="5">
        <v>239.1</v>
      </c>
      <c r="BK75" s="5">
        <v>250.86</v>
      </c>
      <c r="BL75" s="5">
        <v>263.17</v>
      </c>
      <c r="BM75" s="5">
        <v>276.09</v>
      </c>
      <c r="BN75" s="5">
        <v>289.66</v>
      </c>
      <c r="BO75" s="5">
        <v>303.86</v>
      </c>
      <c r="BP75" s="5">
        <v>318.79</v>
      </c>
      <c r="BQ75" s="5">
        <v>334.55</v>
      </c>
      <c r="BR75" s="5">
        <v>351.05</v>
      </c>
      <c r="BS75" s="5">
        <v>368.42</v>
      </c>
      <c r="BT75" s="5">
        <v>386.85</v>
      </c>
      <c r="BU75" s="5">
        <v>406.64</v>
      </c>
      <c r="BV75" s="5">
        <v>428.22</v>
      </c>
      <c r="BW75" s="5">
        <v>451.67</v>
      </c>
      <c r="BX75" s="5">
        <v>477.59</v>
      </c>
      <c r="BY75" s="5">
        <v>506.91</v>
      </c>
      <c r="BZ75" s="5">
        <v>540.76</v>
      </c>
      <c r="CA75" s="5">
        <v>580.72</v>
      </c>
      <c r="CB75" s="5">
        <v>628.81</v>
      </c>
      <c r="CC75" s="5">
        <v>688.3</v>
      </c>
      <c r="CD75" s="5">
        <v>764.15</v>
      </c>
      <c r="CE75" s="5">
        <v>864.04</v>
      </c>
      <c r="CF75" s="5">
        <v>1000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3.77</v>
      </c>
      <c r="D76" s="5">
        <v>9.37</v>
      </c>
      <c r="E76" s="5">
        <v>16.29</v>
      </c>
      <c r="F76" s="5">
        <v>17.18</v>
      </c>
      <c r="G76" s="5">
        <v>18.11</v>
      </c>
      <c r="H76" s="5">
        <v>19.09</v>
      </c>
      <c r="I76" s="5">
        <v>20.12</v>
      </c>
      <c r="J76" s="5">
        <v>21.21</v>
      </c>
      <c r="K76" s="5">
        <v>22.36</v>
      </c>
      <c r="L76" s="5">
        <v>23.57</v>
      </c>
      <c r="M76" s="5">
        <v>24.84</v>
      </c>
      <c r="N76" s="5">
        <v>25.98</v>
      </c>
      <c r="O76" s="5">
        <v>27.16</v>
      </c>
      <c r="P76" s="5">
        <v>28.41</v>
      </c>
      <c r="Q76" s="5">
        <v>29.73</v>
      </c>
      <c r="R76" s="5">
        <v>31.11</v>
      </c>
      <c r="S76" s="5">
        <v>32.57</v>
      </c>
      <c r="T76" s="5">
        <v>34.11</v>
      </c>
      <c r="U76" s="5">
        <v>35.73</v>
      </c>
      <c r="V76" s="5">
        <v>37.44</v>
      </c>
      <c r="W76" s="5">
        <v>39.24</v>
      </c>
      <c r="X76" s="5">
        <v>41.13</v>
      </c>
      <c r="Y76" s="5">
        <v>43.13</v>
      </c>
      <c r="Z76" s="5">
        <v>45.23</v>
      </c>
      <c r="AA76" s="5">
        <v>47.44</v>
      </c>
      <c r="AB76" s="5">
        <v>49.76</v>
      </c>
      <c r="AC76" s="5">
        <v>52.2</v>
      </c>
      <c r="AD76" s="5">
        <v>54.77</v>
      </c>
      <c r="AE76" s="5">
        <v>57.46</v>
      </c>
      <c r="AF76" s="5">
        <v>60.29</v>
      </c>
      <c r="AG76" s="5">
        <v>63.26</v>
      </c>
      <c r="AH76" s="5">
        <v>66.37</v>
      </c>
      <c r="AI76" s="5">
        <v>69.64</v>
      </c>
      <c r="AJ76" s="5">
        <v>73.06</v>
      </c>
      <c r="AK76" s="5">
        <v>76.64</v>
      </c>
      <c r="AL76" s="5">
        <v>80.39</v>
      </c>
      <c r="AM76" s="5">
        <v>84.31</v>
      </c>
      <c r="AN76" s="5">
        <v>88.42</v>
      </c>
      <c r="AO76" s="5">
        <v>92.72</v>
      </c>
      <c r="AP76" s="5">
        <v>97.21</v>
      </c>
      <c r="AQ76" s="5">
        <v>101.91</v>
      </c>
      <c r="AR76" s="5">
        <v>106.82</v>
      </c>
      <c r="AS76" s="5">
        <v>111.95</v>
      </c>
      <c r="AT76" s="5">
        <v>117.31</v>
      </c>
      <c r="AU76" s="5">
        <v>122.91</v>
      </c>
      <c r="AV76" s="5">
        <v>128.77</v>
      </c>
      <c r="AW76" s="5">
        <v>134.91</v>
      </c>
      <c r="AX76" s="5">
        <v>141.36</v>
      </c>
      <c r="AY76" s="5">
        <v>148.14</v>
      </c>
      <c r="AZ76" s="5">
        <v>155.29</v>
      </c>
      <c r="BA76" s="5">
        <v>162.83</v>
      </c>
      <c r="BB76" s="5">
        <v>170.78</v>
      </c>
      <c r="BC76" s="5">
        <v>179.16</v>
      </c>
      <c r="BD76" s="5">
        <v>187.97</v>
      </c>
      <c r="BE76" s="5">
        <v>197.23</v>
      </c>
      <c r="BF76" s="5">
        <v>206.94</v>
      </c>
      <c r="BG76" s="5">
        <v>217.13</v>
      </c>
      <c r="BH76" s="5">
        <v>227.83</v>
      </c>
      <c r="BI76" s="5">
        <v>239.1</v>
      </c>
      <c r="BJ76" s="5">
        <v>250.86</v>
      </c>
      <c r="BK76" s="5">
        <v>263.17</v>
      </c>
      <c r="BL76" s="5">
        <v>276.09</v>
      </c>
      <c r="BM76" s="5">
        <v>289.66</v>
      </c>
      <c r="BN76" s="5">
        <v>303.86</v>
      </c>
      <c r="BO76" s="5">
        <v>318.79</v>
      </c>
      <c r="BP76" s="5">
        <v>334.55</v>
      </c>
      <c r="BQ76" s="5">
        <v>351.05</v>
      </c>
      <c r="BR76" s="5">
        <v>368.42</v>
      </c>
      <c r="BS76" s="5">
        <v>386.85</v>
      </c>
      <c r="BT76" s="5">
        <v>406.64</v>
      </c>
      <c r="BU76" s="5">
        <v>428.22</v>
      </c>
      <c r="BV76" s="5">
        <v>451.67</v>
      </c>
      <c r="BW76" s="5">
        <v>477.59</v>
      </c>
      <c r="BX76" s="5">
        <v>506.91</v>
      </c>
      <c r="BY76" s="5">
        <v>540.76</v>
      </c>
      <c r="BZ76" s="5">
        <v>580.72</v>
      </c>
      <c r="CA76" s="5">
        <v>628.81</v>
      </c>
      <c r="CB76" s="5">
        <v>688.3</v>
      </c>
      <c r="CC76" s="5">
        <v>764.15</v>
      </c>
      <c r="CD76" s="5">
        <v>864.04</v>
      </c>
      <c r="CE76" s="5">
        <v>1000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3.98</v>
      </c>
      <c r="D77" s="5">
        <v>9.88</v>
      </c>
      <c r="E77" s="5">
        <v>17.18</v>
      </c>
      <c r="F77" s="5">
        <v>18.11</v>
      </c>
      <c r="G77" s="5">
        <v>19.09</v>
      </c>
      <c r="H77" s="5">
        <v>20.12</v>
      </c>
      <c r="I77" s="5">
        <v>21.21</v>
      </c>
      <c r="J77" s="5">
        <v>22.36</v>
      </c>
      <c r="K77" s="5">
        <v>23.57</v>
      </c>
      <c r="L77" s="5">
        <v>24.84</v>
      </c>
      <c r="M77" s="5">
        <v>25.98</v>
      </c>
      <c r="N77" s="5">
        <v>27.16</v>
      </c>
      <c r="O77" s="5">
        <v>28.41</v>
      </c>
      <c r="P77" s="5">
        <v>29.73</v>
      </c>
      <c r="Q77" s="5">
        <v>31.11</v>
      </c>
      <c r="R77" s="5">
        <v>32.57</v>
      </c>
      <c r="S77" s="5">
        <v>34.11</v>
      </c>
      <c r="T77" s="5">
        <v>35.73</v>
      </c>
      <c r="U77" s="5">
        <v>37.44</v>
      </c>
      <c r="V77" s="5">
        <v>39.24</v>
      </c>
      <c r="W77" s="5">
        <v>41.13</v>
      </c>
      <c r="X77" s="5">
        <v>43.13</v>
      </c>
      <c r="Y77" s="5">
        <v>45.23</v>
      </c>
      <c r="Z77" s="5">
        <v>47.44</v>
      </c>
      <c r="AA77" s="5">
        <v>49.76</v>
      </c>
      <c r="AB77" s="5">
        <v>52.2</v>
      </c>
      <c r="AC77" s="5">
        <v>54.77</v>
      </c>
      <c r="AD77" s="5">
        <v>57.46</v>
      </c>
      <c r="AE77" s="5">
        <v>60.29</v>
      </c>
      <c r="AF77" s="5">
        <v>63.26</v>
      </c>
      <c r="AG77" s="5">
        <v>66.37</v>
      </c>
      <c r="AH77" s="5">
        <v>69.64</v>
      </c>
      <c r="AI77" s="5">
        <v>73.06</v>
      </c>
      <c r="AJ77" s="5">
        <v>76.64</v>
      </c>
      <c r="AK77" s="5">
        <v>80.39</v>
      </c>
      <c r="AL77" s="5">
        <v>84.31</v>
      </c>
      <c r="AM77" s="5">
        <v>88.42</v>
      </c>
      <c r="AN77" s="5">
        <v>92.72</v>
      </c>
      <c r="AO77" s="5">
        <v>97.21</v>
      </c>
      <c r="AP77" s="5">
        <v>101.91</v>
      </c>
      <c r="AQ77" s="5">
        <v>106.82</v>
      </c>
      <c r="AR77" s="5">
        <v>111.95</v>
      </c>
      <c r="AS77" s="5">
        <v>117.31</v>
      </c>
      <c r="AT77" s="5">
        <v>122.91</v>
      </c>
      <c r="AU77" s="5">
        <v>128.77</v>
      </c>
      <c r="AV77" s="5">
        <v>134.91</v>
      </c>
      <c r="AW77" s="5">
        <v>141.36</v>
      </c>
      <c r="AX77" s="5">
        <v>148.14</v>
      </c>
      <c r="AY77" s="5">
        <v>155.29</v>
      </c>
      <c r="AZ77" s="5">
        <v>162.83</v>
      </c>
      <c r="BA77" s="5">
        <v>170.78</v>
      </c>
      <c r="BB77" s="5">
        <v>179.16</v>
      </c>
      <c r="BC77" s="5">
        <v>187.97</v>
      </c>
      <c r="BD77" s="5">
        <v>197.23</v>
      </c>
      <c r="BE77" s="5">
        <v>206.94</v>
      </c>
      <c r="BF77" s="5">
        <v>217.13</v>
      </c>
      <c r="BG77" s="5">
        <v>227.83</v>
      </c>
      <c r="BH77" s="5">
        <v>239.1</v>
      </c>
      <c r="BI77" s="5">
        <v>250.86</v>
      </c>
      <c r="BJ77" s="5">
        <v>263.17</v>
      </c>
      <c r="BK77" s="5">
        <v>276.09</v>
      </c>
      <c r="BL77" s="5">
        <v>289.66</v>
      </c>
      <c r="BM77" s="5">
        <v>303.86</v>
      </c>
      <c r="BN77" s="5">
        <v>318.79</v>
      </c>
      <c r="BO77" s="5">
        <v>334.55</v>
      </c>
      <c r="BP77" s="5">
        <v>351.05</v>
      </c>
      <c r="BQ77" s="5">
        <v>368.42</v>
      </c>
      <c r="BR77" s="5">
        <v>386.85</v>
      </c>
      <c r="BS77" s="5">
        <v>406.64</v>
      </c>
      <c r="BT77" s="5">
        <v>428.22</v>
      </c>
      <c r="BU77" s="5">
        <v>451.67</v>
      </c>
      <c r="BV77" s="5">
        <v>477.59</v>
      </c>
      <c r="BW77" s="5">
        <v>506.91</v>
      </c>
      <c r="BX77" s="5">
        <v>540.76</v>
      </c>
      <c r="BY77" s="5">
        <v>580.72</v>
      </c>
      <c r="BZ77" s="5">
        <v>628.81</v>
      </c>
      <c r="CA77" s="5">
        <v>688.3</v>
      </c>
      <c r="CB77" s="5">
        <v>764.15</v>
      </c>
      <c r="CC77" s="5">
        <v>864.04</v>
      </c>
      <c r="CD77" s="5">
        <v>1000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4.2</v>
      </c>
      <c r="D78" s="5">
        <v>10.42</v>
      </c>
      <c r="E78" s="5">
        <v>18.12</v>
      </c>
      <c r="F78" s="5">
        <v>19.1</v>
      </c>
      <c r="G78" s="5">
        <v>20.13</v>
      </c>
      <c r="H78" s="5">
        <v>21.21</v>
      </c>
      <c r="I78" s="5">
        <v>22.36</v>
      </c>
      <c r="J78" s="5">
        <v>23.57</v>
      </c>
      <c r="K78" s="5">
        <v>24.84</v>
      </c>
      <c r="L78" s="5">
        <v>25.98</v>
      </c>
      <c r="M78" s="5">
        <v>27.16</v>
      </c>
      <c r="N78" s="5">
        <v>28.41</v>
      </c>
      <c r="O78" s="5">
        <v>29.73</v>
      </c>
      <c r="P78" s="5">
        <v>31.11</v>
      </c>
      <c r="Q78" s="5">
        <v>32.57</v>
      </c>
      <c r="R78" s="5">
        <v>34.11</v>
      </c>
      <c r="S78" s="5">
        <v>35.73</v>
      </c>
      <c r="T78" s="5">
        <v>37.44</v>
      </c>
      <c r="U78" s="5">
        <v>39.24</v>
      </c>
      <c r="V78" s="5">
        <v>41.13</v>
      </c>
      <c r="W78" s="5">
        <v>43.13</v>
      </c>
      <c r="X78" s="5">
        <v>45.23</v>
      </c>
      <c r="Y78" s="5">
        <v>47.44</v>
      </c>
      <c r="Z78" s="5">
        <v>49.76</v>
      </c>
      <c r="AA78" s="5">
        <v>52.2</v>
      </c>
      <c r="AB78" s="5">
        <v>54.77</v>
      </c>
      <c r="AC78" s="5">
        <v>57.46</v>
      </c>
      <c r="AD78" s="5">
        <v>60.29</v>
      </c>
      <c r="AE78" s="5">
        <v>63.26</v>
      </c>
      <c r="AF78" s="5">
        <v>66.37</v>
      </c>
      <c r="AG78" s="5">
        <v>69.64</v>
      </c>
      <c r="AH78" s="5">
        <v>73.06</v>
      </c>
      <c r="AI78" s="5">
        <v>76.64</v>
      </c>
      <c r="AJ78" s="5">
        <v>80.39</v>
      </c>
      <c r="AK78" s="5">
        <v>84.31</v>
      </c>
      <c r="AL78" s="5">
        <v>88.42</v>
      </c>
      <c r="AM78" s="5">
        <v>92.72</v>
      </c>
      <c r="AN78" s="5">
        <v>97.21</v>
      </c>
      <c r="AO78" s="5">
        <v>101.91</v>
      </c>
      <c r="AP78" s="5">
        <v>106.82</v>
      </c>
      <c r="AQ78" s="5">
        <v>111.95</v>
      </c>
      <c r="AR78" s="5">
        <v>117.31</v>
      </c>
      <c r="AS78" s="5">
        <v>122.91</v>
      </c>
      <c r="AT78" s="5">
        <v>128.77</v>
      </c>
      <c r="AU78" s="5">
        <v>134.91</v>
      </c>
      <c r="AV78" s="5">
        <v>141.36</v>
      </c>
      <c r="AW78" s="5">
        <v>148.14</v>
      </c>
      <c r="AX78" s="5">
        <v>155.29</v>
      </c>
      <c r="AY78" s="5">
        <v>162.83</v>
      </c>
      <c r="AZ78" s="5">
        <v>170.78</v>
      </c>
      <c r="BA78" s="5">
        <v>179.16</v>
      </c>
      <c r="BB78" s="5">
        <v>187.97</v>
      </c>
      <c r="BC78" s="5">
        <v>197.23</v>
      </c>
      <c r="BD78" s="5">
        <v>206.94</v>
      </c>
      <c r="BE78" s="5">
        <v>217.13</v>
      </c>
      <c r="BF78" s="5">
        <v>227.83</v>
      </c>
      <c r="BG78" s="5">
        <v>239.1</v>
      </c>
      <c r="BH78" s="5">
        <v>250.86</v>
      </c>
      <c r="BI78" s="5">
        <v>263.17</v>
      </c>
      <c r="BJ78" s="5">
        <v>276.09</v>
      </c>
      <c r="BK78" s="5">
        <v>289.66</v>
      </c>
      <c r="BL78" s="5">
        <v>303.86</v>
      </c>
      <c r="BM78" s="5">
        <v>318.79</v>
      </c>
      <c r="BN78" s="5">
        <v>334.55</v>
      </c>
      <c r="BO78" s="5">
        <v>351.05</v>
      </c>
      <c r="BP78" s="5">
        <v>368.42</v>
      </c>
      <c r="BQ78" s="5">
        <v>386.85</v>
      </c>
      <c r="BR78" s="5">
        <v>406.64</v>
      </c>
      <c r="BS78" s="5">
        <v>428.22</v>
      </c>
      <c r="BT78" s="5">
        <v>451.67</v>
      </c>
      <c r="BU78" s="5">
        <v>477.59</v>
      </c>
      <c r="BV78" s="5">
        <v>506.91</v>
      </c>
      <c r="BW78" s="5">
        <v>540.76</v>
      </c>
      <c r="BX78" s="5">
        <v>580.72</v>
      </c>
      <c r="BY78" s="5">
        <v>628.81</v>
      </c>
      <c r="BZ78" s="5">
        <v>688.3</v>
      </c>
      <c r="CA78" s="5">
        <v>764.15</v>
      </c>
      <c r="CB78" s="5">
        <v>864.04</v>
      </c>
      <c r="CC78" s="5">
        <v>1000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4.43</v>
      </c>
      <c r="D79" s="5">
        <v>10.99</v>
      </c>
      <c r="E79" s="5">
        <v>19.1</v>
      </c>
      <c r="F79" s="5">
        <v>20.13</v>
      </c>
      <c r="G79" s="5">
        <v>21.22</v>
      </c>
      <c r="H79" s="5">
        <v>22.36</v>
      </c>
      <c r="I79" s="5">
        <v>23.57</v>
      </c>
      <c r="J79" s="5">
        <v>24.84</v>
      </c>
      <c r="K79" s="5">
        <v>25.98</v>
      </c>
      <c r="L79" s="5">
        <v>27.16</v>
      </c>
      <c r="M79" s="5">
        <v>28.41</v>
      </c>
      <c r="N79" s="5">
        <v>29.73</v>
      </c>
      <c r="O79" s="5">
        <v>31.11</v>
      </c>
      <c r="P79" s="5">
        <v>32.57</v>
      </c>
      <c r="Q79" s="5">
        <v>34.11</v>
      </c>
      <c r="R79" s="5">
        <v>35.73</v>
      </c>
      <c r="S79" s="5">
        <v>37.44</v>
      </c>
      <c r="T79" s="5">
        <v>39.24</v>
      </c>
      <c r="U79" s="5">
        <v>41.13</v>
      </c>
      <c r="V79" s="5">
        <v>43.13</v>
      </c>
      <c r="W79" s="5">
        <v>45.23</v>
      </c>
      <c r="X79" s="5">
        <v>47.44</v>
      </c>
      <c r="Y79" s="5">
        <v>49.76</v>
      </c>
      <c r="Z79" s="5">
        <v>52.2</v>
      </c>
      <c r="AA79" s="5">
        <v>54.77</v>
      </c>
      <c r="AB79" s="5">
        <v>57.46</v>
      </c>
      <c r="AC79" s="5">
        <v>60.29</v>
      </c>
      <c r="AD79" s="5">
        <v>63.26</v>
      </c>
      <c r="AE79" s="5">
        <v>66.37</v>
      </c>
      <c r="AF79" s="5">
        <v>69.64</v>
      </c>
      <c r="AG79" s="5">
        <v>73.06</v>
      </c>
      <c r="AH79" s="5">
        <v>76.64</v>
      </c>
      <c r="AI79" s="5">
        <v>80.39</v>
      </c>
      <c r="AJ79" s="5">
        <v>84.31</v>
      </c>
      <c r="AK79" s="5">
        <v>88.42</v>
      </c>
      <c r="AL79" s="5">
        <v>92.72</v>
      </c>
      <c r="AM79" s="5">
        <v>97.21</v>
      </c>
      <c r="AN79" s="5">
        <v>101.91</v>
      </c>
      <c r="AO79" s="5">
        <v>106.82</v>
      </c>
      <c r="AP79" s="5">
        <v>111.95</v>
      </c>
      <c r="AQ79" s="5">
        <v>117.31</v>
      </c>
      <c r="AR79" s="5">
        <v>122.91</v>
      </c>
      <c r="AS79" s="5">
        <v>128.77</v>
      </c>
      <c r="AT79" s="5">
        <v>134.91</v>
      </c>
      <c r="AU79" s="5">
        <v>141.36</v>
      </c>
      <c r="AV79" s="5">
        <v>148.14</v>
      </c>
      <c r="AW79" s="5">
        <v>155.29</v>
      </c>
      <c r="AX79" s="5">
        <v>162.83</v>
      </c>
      <c r="AY79" s="5">
        <v>170.78</v>
      </c>
      <c r="AZ79" s="5">
        <v>179.16</v>
      </c>
      <c r="BA79" s="5">
        <v>187.97</v>
      </c>
      <c r="BB79" s="5">
        <v>197.23</v>
      </c>
      <c r="BC79" s="5">
        <v>206.94</v>
      </c>
      <c r="BD79" s="5">
        <v>217.13</v>
      </c>
      <c r="BE79" s="5">
        <v>227.83</v>
      </c>
      <c r="BF79" s="5">
        <v>239.1</v>
      </c>
      <c r="BG79" s="5">
        <v>250.86</v>
      </c>
      <c r="BH79" s="5">
        <v>263.17</v>
      </c>
      <c r="BI79" s="5">
        <v>276.09</v>
      </c>
      <c r="BJ79" s="5">
        <v>289.66</v>
      </c>
      <c r="BK79" s="5">
        <v>303.86</v>
      </c>
      <c r="BL79" s="5">
        <v>318.79</v>
      </c>
      <c r="BM79" s="5">
        <v>334.55</v>
      </c>
      <c r="BN79" s="5">
        <v>351.05</v>
      </c>
      <c r="BO79" s="5">
        <v>368.42</v>
      </c>
      <c r="BP79" s="5">
        <v>386.85</v>
      </c>
      <c r="BQ79" s="5">
        <v>406.64</v>
      </c>
      <c r="BR79" s="5">
        <v>428.22</v>
      </c>
      <c r="BS79" s="5">
        <v>451.67</v>
      </c>
      <c r="BT79" s="5">
        <v>477.59</v>
      </c>
      <c r="BU79" s="5">
        <v>506.91</v>
      </c>
      <c r="BV79" s="5">
        <v>540.76</v>
      </c>
      <c r="BW79" s="5">
        <v>580.72</v>
      </c>
      <c r="BX79" s="5">
        <v>628.81</v>
      </c>
      <c r="BY79" s="5">
        <v>688.3</v>
      </c>
      <c r="BZ79" s="5">
        <v>764.15</v>
      </c>
      <c r="CA79" s="5">
        <v>864.04</v>
      </c>
      <c r="CB79" s="5">
        <v>1000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4.67</v>
      </c>
      <c r="D80" s="5">
        <v>11.58</v>
      </c>
      <c r="E80" s="5">
        <v>20.14</v>
      </c>
      <c r="F80" s="5">
        <v>21.22</v>
      </c>
      <c r="G80" s="5">
        <v>22.36</v>
      </c>
      <c r="H80" s="5">
        <v>23.57</v>
      </c>
      <c r="I80" s="5">
        <v>24.84</v>
      </c>
      <c r="J80" s="5">
        <v>25.98</v>
      </c>
      <c r="K80" s="5">
        <v>27.16</v>
      </c>
      <c r="L80" s="5">
        <v>28.41</v>
      </c>
      <c r="M80" s="5">
        <v>29.73</v>
      </c>
      <c r="N80" s="5">
        <v>31.11</v>
      </c>
      <c r="O80" s="5">
        <v>32.57</v>
      </c>
      <c r="P80" s="5">
        <v>34.11</v>
      </c>
      <c r="Q80" s="5">
        <v>35.73</v>
      </c>
      <c r="R80" s="5">
        <v>37.44</v>
      </c>
      <c r="S80" s="5">
        <v>39.24</v>
      </c>
      <c r="T80" s="5">
        <v>41.13</v>
      </c>
      <c r="U80" s="5">
        <v>43.13</v>
      </c>
      <c r="V80" s="5">
        <v>45.23</v>
      </c>
      <c r="W80" s="5">
        <v>47.44</v>
      </c>
      <c r="X80" s="5">
        <v>49.76</v>
      </c>
      <c r="Y80" s="5">
        <v>52.2</v>
      </c>
      <c r="Z80" s="5">
        <v>54.77</v>
      </c>
      <c r="AA80" s="5">
        <v>57.46</v>
      </c>
      <c r="AB80" s="5">
        <v>60.29</v>
      </c>
      <c r="AC80" s="5">
        <v>63.26</v>
      </c>
      <c r="AD80" s="5">
        <v>66.37</v>
      </c>
      <c r="AE80" s="5">
        <v>69.64</v>
      </c>
      <c r="AF80" s="5">
        <v>73.06</v>
      </c>
      <c r="AG80" s="5">
        <v>76.64</v>
      </c>
      <c r="AH80" s="5">
        <v>80.39</v>
      </c>
      <c r="AI80" s="5">
        <v>84.31</v>
      </c>
      <c r="AJ80" s="5">
        <v>88.42</v>
      </c>
      <c r="AK80" s="5">
        <v>92.72</v>
      </c>
      <c r="AL80" s="5">
        <v>97.21</v>
      </c>
      <c r="AM80" s="5">
        <v>101.91</v>
      </c>
      <c r="AN80" s="5">
        <v>106.82</v>
      </c>
      <c r="AO80" s="5">
        <v>111.95</v>
      </c>
      <c r="AP80" s="5">
        <v>117.31</v>
      </c>
      <c r="AQ80" s="5">
        <v>122.91</v>
      </c>
      <c r="AR80" s="5">
        <v>128.77</v>
      </c>
      <c r="AS80" s="5">
        <v>134.91</v>
      </c>
      <c r="AT80" s="5">
        <v>141.36</v>
      </c>
      <c r="AU80" s="5">
        <v>148.14</v>
      </c>
      <c r="AV80" s="5">
        <v>155.29</v>
      </c>
      <c r="AW80" s="5">
        <v>162.83</v>
      </c>
      <c r="AX80" s="5">
        <v>170.78</v>
      </c>
      <c r="AY80" s="5">
        <v>179.16</v>
      </c>
      <c r="AZ80" s="5">
        <v>187.97</v>
      </c>
      <c r="BA80" s="5">
        <v>197.23</v>
      </c>
      <c r="BB80" s="5">
        <v>206.94</v>
      </c>
      <c r="BC80" s="5">
        <v>217.13</v>
      </c>
      <c r="BD80" s="5">
        <v>227.83</v>
      </c>
      <c r="BE80" s="5">
        <v>239.1</v>
      </c>
      <c r="BF80" s="5">
        <v>250.86</v>
      </c>
      <c r="BG80" s="5">
        <v>263.17</v>
      </c>
      <c r="BH80" s="5">
        <v>276.09</v>
      </c>
      <c r="BI80" s="5">
        <v>289.66</v>
      </c>
      <c r="BJ80" s="5">
        <v>303.86</v>
      </c>
      <c r="BK80" s="5">
        <v>318.79</v>
      </c>
      <c r="BL80" s="5">
        <v>334.55</v>
      </c>
      <c r="BM80" s="5">
        <v>351.05</v>
      </c>
      <c r="BN80" s="5">
        <v>368.42</v>
      </c>
      <c r="BO80" s="5">
        <v>386.85</v>
      </c>
      <c r="BP80" s="5">
        <v>406.64</v>
      </c>
      <c r="BQ80" s="5">
        <v>428.22</v>
      </c>
      <c r="BR80" s="5">
        <v>451.67</v>
      </c>
      <c r="BS80" s="5">
        <v>477.59</v>
      </c>
      <c r="BT80" s="5">
        <v>506.91</v>
      </c>
      <c r="BU80" s="5">
        <v>540.76</v>
      </c>
      <c r="BV80" s="5">
        <v>580.72</v>
      </c>
      <c r="BW80" s="5">
        <v>628.81</v>
      </c>
      <c r="BX80" s="5">
        <v>688.3</v>
      </c>
      <c r="BY80" s="5">
        <v>764.15</v>
      </c>
      <c r="BZ80" s="5">
        <v>864.04</v>
      </c>
      <c r="CA80" s="5">
        <v>1000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4.92</v>
      </c>
      <c r="D81" s="5">
        <v>12.21</v>
      </c>
      <c r="E81" s="5">
        <v>21.22</v>
      </c>
      <c r="F81" s="5">
        <v>22.37</v>
      </c>
      <c r="G81" s="5">
        <v>23.57</v>
      </c>
      <c r="H81" s="5">
        <v>24.84</v>
      </c>
      <c r="I81" s="5">
        <v>25.98</v>
      </c>
      <c r="J81" s="5">
        <v>27.16</v>
      </c>
      <c r="K81" s="5">
        <v>28.41</v>
      </c>
      <c r="L81" s="5">
        <v>29.73</v>
      </c>
      <c r="M81" s="5">
        <v>31.11</v>
      </c>
      <c r="N81" s="5">
        <v>32.57</v>
      </c>
      <c r="O81" s="5">
        <v>34.11</v>
      </c>
      <c r="P81" s="5">
        <v>35.73</v>
      </c>
      <c r="Q81" s="5">
        <v>37.44</v>
      </c>
      <c r="R81" s="5">
        <v>39.24</v>
      </c>
      <c r="S81" s="5">
        <v>41.13</v>
      </c>
      <c r="T81" s="5">
        <v>43.13</v>
      </c>
      <c r="U81" s="5">
        <v>45.23</v>
      </c>
      <c r="V81" s="5">
        <v>47.44</v>
      </c>
      <c r="W81" s="5">
        <v>49.76</v>
      </c>
      <c r="X81" s="5">
        <v>52.2</v>
      </c>
      <c r="Y81" s="5">
        <v>54.77</v>
      </c>
      <c r="Z81" s="5">
        <v>57.46</v>
      </c>
      <c r="AA81" s="5">
        <v>60.29</v>
      </c>
      <c r="AB81" s="5">
        <v>63.26</v>
      </c>
      <c r="AC81" s="5">
        <v>66.37</v>
      </c>
      <c r="AD81" s="5">
        <v>69.64</v>
      </c>
      <c r="AE81" s="5">
        <v>73.06</v>
      </c>
      <c r="AF81" s="5">
        <v>76.64</v>
      </c>
      <c r="AG81" s="5">
        <v>80.39</v>
      </c>
      <c r="AH81" s="5">
        <v>84.31</v>
      </c>
      <c r="AI81" s="5">
        <v>88.42</v>
      </c>
      <c r="AJ81" s="5">
        <v>92.72</v>
      </c>
      <c r="AK81" s="5">
        <v>97.21</v>
      </c>
      <c r="AL81" s="5">
        <v>101.91</v>
      </c>
      <c r="AM81" s="5">
        <v>106.82</v>
      </c>
      <c r="AN81" s="5">
        <v>111.95</v>
      </c>
      <c r="AO81" s="5">
        <v>117.31</v>
      </c>
      <c r="AP81" s="5">
        <v>122.91</v>
      </c>
      <c r="AQ81" s="5">
        <v>128.77</v>
      </c>
      <c r="AR81" s="5">
        <v>134.91</v>
      </c>
      <c r="AS81" s="5">
        <v>141.36</v>
      </c>
      <c r="AT81" s="5">
        <v>148.14</v>
      </c>
      <c r="AU81" s="5">
        <v>155.29</v>
      </c>
      <c r="AV81" s="5">
        <v>162.83</v>
      </c>
      <c r="AW81" s="5">
        <v>170.78</v>
      </c>
      <c r="AX81" s="5">
        <v>179.16</v>
      </c>
      <c r="AY81" s="5">
        <v>187.97</v>
      </c>
      <c r="AZ81" s="5">
        <v>197.23</v>
      </c>
      <c r="BA81" s="5">
        <v>206.94</v>
      </c>
      <c r="BB81" s="5">
        <v>217.13</v>
      </c>
      <c r="BC81" s="5">
        <v>227.83</v>
      </c>
      <c r="BD81" s="5">
        <v>239.1</v>
      </c>
      <c r="BE81" s="5">
        <v>250.86</v>
      </c>
      <c r="BF81" s="5">
        <v>263.17</v>
      </c>
      <c r="BG81" s="5">
        <v>276.09</v>
      </c>
      <c r="BH81" s="5">
        <v>289.66</v>
      </c>
      <c r="BI81" s="5">
        <v>303.86</v>
      </c>
      <c r="BJ81" s="5">
        <v>318.79</v>
      </c>
      <c r="BK81" s="5">
        <v>334.55</v>
      </c>
      <c r="BL81" s="5">
        <v>351.05</v>
      </c>
      <c r="BM81" s="5">
        <v>368.42</v>
      </c>
      <c r="BN81" s="5">
        <v>386.85</v>
      </c>
      <c r="BO81" s="5">
        <v>406.64</v>
      </c>
      <c r="BP81" s="5">
        <v>428.22</v>
      </c>
      <c r="BQ81" s="5">
        <v>451.67</v>
      </c>
      <c r="BR81" s="5">
        <v>477.59</v>
      </c>
      <c r="BS81" s="5">
        <v>506.91</v>
      </c>
      <c r="BT81" s="5">
        <v>540.76</v>
      </c>
      <c r="BU81" s="5">
        <v>580.72</v>
      </c>
      <c r="BV81" s="5">
        <v>628.81</v>
      </c>
      <c r="BW81" s="5">
        <v>688.3</v>
      </c>
      <c r="BX81" s="5">
        <v>764.15</v>
      </c>
      <c r="BY81" s="5">
        <v>864.04</v>
      </c>
      <c r="BZ81" s="5">
        <v>1000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5.18</v>
      </c>
      <c r="D82" s="5">
        <v>12.87</v>
      </c>
      <c r="E82" s="5">
        <v>22.37</v>
      </c>
      <c r="F82" s="5">
        <v>23.57</v>
      </c>
      <c r="G82" s="5">
        <v>24.84</v>
      </c>
      <c r="H82" s="5">
        <v>25.98</v>
      </c>
      <c r="I82" s="5">
        <v>27.16</v>
      </c>
      <c r="J82" s="5">
        <v>28.41</v>
      </c>
      <c r="K82" s="5">
        <v>29.73</v>
      </c>
      <c r="L82" s="5">
        <v>31.11</v>
      </c>
      <c r="M82" s="5">
        <v>32.57</v>
      </c>
      <c r="N82" s="5">
        <v>34.11</v>
      </c>
      <c r="O82" s="5">
        <v>35.73</v>
      </c>
      <c r="P82" s="5">
        <v>37.44</v>
      </c>
      <c r="Q82" s="5">
        <v>39.24</v>
      </c>
      <c r="R82" s="5">
        <v>41.13</v>
      </c>
      <c r="S82" s="5">
        <v>43.13</v>
      </c>
      <c r="T82" s="5">
        <v>45.23</v>
      </c>
      <c r="U82" s="5">
        <v>47.44</v>
      </c>
      <c r="V82" s="5">
        <v>49.76</v>
      </c>
      <c r="W82" s="5">
        <v>52.2</v>
      </c>
      <c r="X82" s="5">
        <v>54.77</v>
      </c>
      <c r="Y82" s="5">
        <v>57.46</v>
      </c>
      <c r="Z82" s="5">
        <v>60.29</v>
      </c>
      <c r="AA82" s="5">
        <v>63.26</v>
      </c>
      <c r="AB82" s="5">
        <v>66.37</v>
      </c>
      <c r="AC82" s="5">
        <v>69.64</v>
      </c>
      <c r="AD82" s="5">
        <v>73.06</v>
      </c>
      <c r="AE82" s="5">
        <v>76.64</v>
      </c>
      <c r="AF82" s="5">
        <v>80.39</v>
      </c>
      <c r="AG82" s="5">
        <v>84.31</v>
      </c>
      <c r="AH82" s="5">
        <v>88.42</v>
      </c>
      <c r="AI82" s="5">
        <v>92.72</v>
      </c>
      <c r="AJ82" s="5">
        <v>97.21</v>
      </c>
      <c r="AK82" s="5">
        <v>101.91</v>
      </c>
      <c r="AL82" s="5">
        <v>106.82</v>
      </c>
      <c r="AM82" s="5">
        <v>111.95</v>
      </c>
      <c r="AN82" s="5">
        <v>117.31</v>
      </c>
      <c r="AO82" s="5">
        <v>122.91</v>
      </c>
      <c r="AP82" s="5">
        <v>128.77</v>
      </c>
      <c r="AQ82" s="5">
        <v>134.91</v>
      </c>
      <c r="AR82" s="5">
        <v>141.36</v>
      </c>
      <c r="AS82" s="5">
        <v>148.14</v>
      </c>
      <c r="AT82" s="5">
        <v>155.29</v>
      </c>
      <c r="AU82" s="5">
        <v>162.83</v>
      </c>
      <c r="AV82" s="5">
        <v>170.78</v>
      </c>
      <c r="AW82" s="5">
        <v>179.16</v>
      </c>
      <c r="AX82" s="5">
        <v>187.97</v>
      </c>
      <c r="AY82" s="5">
        <v>197.23</v>
      </c>
      <c r="AZ82" s="5">
        <v>206.94</v>
      </c>
      <c r="BA82" s="5">
        <v>217.13</v>
      </c>
      <c r="BB82" s="5">
        <v>227.83</v>
      </c>
      <c r="BC82" s="5">
        <v>239.1</v>
      </c>
      <c r="BD82" s="5">
        <v>250.86</v>
      </c>
      <c r="BE82" s="5">
        <v>263.17</v>
      </c>
      <c r="BF82" s="5">
        <v>276.09</v>
      </c>
      <c r="BG82" s="5">
        <v>289.66</v>
      </c>
      <c r="BH82" s="5">
        <v>303.86</v>
      </c>
      <c r="BI82" s="5">
        <v>318.79</v>
      </c>
      <c r="BJ82" s="5">
        <v>334.55</v>
      </c>
      <c r="BK82" s="5">
        <v>351.05</v>
      </c>
      <c r="BL82" s="5">
        <v>368.42</v>
      </c>
      <c r="BM82" s="5">
        <v>386.85</v>
      </c>
      <c r="BN82" s="5">
        <v>406.64</v>
      </c>
      <c r="BO82" s="5">
        <v>428.22</v>
      </c>
      <c r="BP82" s="5">
        <v>451.67</v>
      </c>
      <c r="BQ82" s="5">
        <v>477.59</v>
      </c>
      <c r="BR82" s="5">
        <v>506.91</v>
      </c>
      <c r="BS82" s="5">
        <v>540.76</v>
      </c>
      <c r="BT82" s="5">
        <v>580.72</v>
      </c>
      <c r="BU82" s="5">
        <v>628.81</v>
      </c>
      <c r="BV82" s="5">
        <v>688.3</v>
      </c>
      <c r="BW82" s="5">
        <v>764.15</v>
      </c>
      <c r="BX82" s="5">
        <v>864.04</v>
      </c>
      <c r="BY82" s="5">
        <v>1000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5.46</v>
      </c>
      <c r="D83" s="5">
        <v>13.56</v>
      </c>
      <c r="E83" s="5">
        <v>23.58</v>
      </c>
      <c r="F83" s="5">
        <v>24.84</v>
      </c>
      <c r="G83" s="5">
        <v>25.98</v>
      </c>
      <c r="H83" s="5">
        <v>27.16</v>
      </c>
      <c r="I83" s="5">
        <v>28.41</v>
      </c>
      <c r="J83" s="5">
        <v>29.73</v>
      </c>
      <c r="K83" s="5">
        <v>31.11</v>
      </c>
      <c r="L83" s="5">
        <v>32.57</v>
      </c>
      <c r="M83" s="5">
        <v>34.11</v>
      </c>
      <c r="N83" s="5">
        <v>35.73</v>
      </c>
      <c r="O83" s="5">
        <v>37.44</v>
      </c>
      <c r="P83" s="5">
        <v>39.24</v>
      </c>
      <c r="Q83" s="5">
        <v>41.13</v>
      </c>
      <c r="R83" s="5">
        <v>43.13</v>
      </c>
      <c r="S83" s="5">
        <v>45.23</v>
      </c>
      <c r="T83" s="5">
        <v>47.44</v>
      </c>
      <c r="U83" s="5">
        <v>49.76</v>
      </c>
      <c r="V83" s="5">
        <v>52.2</v>
      </c>
      <c r="W83" s="5">
        <v>54.77</v>
      </c>
      <c r="X83" s="5">
        <v>57.46</v>
      </c>
      <c r="Y83" s="5">
        <v>60.29</v>
      </c>
      <c r="Z83" s="5">
        <v>63.26</v>
      </c>
      <c r="AA83" s="5">
        <v>66.37</v>
      </c>
      <c r="AB83" s="5">
        <v>69.64</v>
      </c>
      <c r="AC83" s="5">
        <v>73.06</v>
      </c>
      <c r="AD83" s="5">
        <v>76.64</v>
      </c>
      <c r="AE83" s="5">
        <v>80.39</v>
      </c>
      <c r="AF83" s="5">
        <v>84.31</v>
      </c>
      <c r="AG83" s="5">
        <v>88.42</v>
      </c>
      <c r="AH83" s="5">
        <v>92.72</v>
      </c>
      <c r="AI83" s="5">
        <v>97.21</v>
      </c>
      <c r="AJ83" s="5">
        <v>101.91</v>
      </c>
      <c r="AK83" s="5">
        <v>106.82</v>
      </c>
      <c r="AL83" s="5">
        <v>111.95</v>
      </c>
      <c r="AM83" s="5">
        <v>117.31</v>
      </c>
      <c r="AN83" s="5">
        <v>122.91</v>
      </c>
      <c r="AO83" s="5">
        <v>128.77</v>
      </c>
      <c r="AP83" s="5">
        <v>134.91</v>
      </c>
      <c r="AQ83" s="5">
        <v>141.36</v>
      </c>
      <c r="AR83" s="5">
        <v>148.14</v>
      </c>
      <c r="AS83" s="5">
        <v>155.29</v>
      </c>
      <c r="AT83" s="5">
        <v>162.83</v>
      </c>
      <c r="AU83" s="5">
        <v>170.78</v>
      </c>
      <c r="AV83" s="5">
        <v>179.16</v>
      </c>
      <c r="AW83" s="5">
        <v>187.97</v>
      </c>
      <c r="AX83" s="5">
        <v>197.23</v>
      </c>
      <c r="AY83" s="5">
        <v>206.94</v>
      </c>
      <c r="AZ83" s="5">
        <v>217.13</v>
      </c>
      <c r="BA83" s="5">
        <v>227.83</v>
      </c>
      <c r="BB83" s="5">
        <v>239.1</v>
      </c>
      <c r="BC83" s="5">
        <v>250.86</v>
      </c>
      <c r="BD83" s="5">
        <v>263.17</v>
      </c>
      <c r="BE83" s="5">
        <v>276.09</v>
      </c>
      <c r="BF83" s="5">
        <v>289.66</v>
      </c>
      <c r="BG83" s="5">
        <v>303.86</v>
      </c>
      <c r="BH83" s="5">
        <v>318.79</v>
      </c>
      <c r="BI83" s="5">
        <v>334.55</v>
      </c>
      <c r="BJ83" s="5">
        <v>351.05</v>
      </c>
      <c r="BK83" s="5">
        <v>368.42</v>
      </c>
      <c r="BL83" s="5">
        <v>386.85</v>
      </c>
      <c r="BM83" s="5">
        <v>406.64</v>
      </c>
      <c r="BN83" s="5">
        <v>428.22</v>
      </c>
      <c r="BO83" s="5">
        <v>451.67</v>
      </c>
      <c r="BP83" s="5">
        <v>477.59</v>
      </c>
      <c r="BQ83" s="5">
        <v>506.91</v>
      </c>
      <c r="BR83" s="5">
        <v>540.76</v>
      </c>
      <c r="BS83" s="5">
        <v>580.72</v>
      </c>
      <c r="BT83" s="5">
        <v>628.81</v>
      </c>
      <c r="BU83" s="5">
        <v>688.3</v>
      </c>
      <c r="BV83" s="5">
        <v>764.15</v>
      </c>
      <c r="BW83" s="5">
        <v>864.04</v>
      </c>
      <c r="BX83" s="5">
        <v>1000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5.76</v>
      </c>
      <c r="D84" s="5">
        <v>14.29</v>
      </c>
      <c r="E84" s="5">
        <v>24.84</v>
      </c>
      <c r="F84" s="5">
        <v>25.98</v>
      </c>
      <c r="G84" s="5">
        <v>27.16</v>
      </c>
      <c r="H84" s="5">
        <v>28.41</v>
      </c>
      <c r="I84" s="5">
        <v>29.73</v>
      </c>
      <c r="J84" s="5">
        <v>31.11</v>
      </c>
      <c r="K84" s="5">
        <v>32.57</v>
      </c>
      <c r="L84" s="5">
        <v>34.11</v>
      </c>
      <c r="M84" s="5">
        <v>35.73</v>
      </c>
      <c r="N84" s="5">
        <v>37.44</v>
      </c>
      <c r="O84" s="5">
        <v>39.24</v>
      </c>
      <c r="P84" s="5">
        <v>41.13</v>
      </c>
      <c r="Q84" s="5">
        <v>43.13</v>
      </c>
      <c r="R84" s="5">
        <v>45.23</v>
      </c>
      <c r="S84" s="5">
        <v>47.44</v>
      </c>
      <c r="T84" s="5">
        <v>49.76</v>
      </c>
      <c r="U84" s="5">
        <v>52.2</v>
      </c>
      <c r="V84" s="5">
        <v>54.77</v>
      </c>
      <c r="W84" s="5">
        <v>57.46</v>
      </c>
      <c r="X84" s="5">
        <v>60.29</v>
      </c>
      <c r="Y84" s="5">
        <v>63.26</v>
      </c>
      <c r="Z84" s="5">
        <v>66.37</v>
      </c>
      <c r="AA84" s="5">
        <v>69.64</v>
      </c>
      <c r="AB84" s="5">
        <v>73.06</v>
      </c>
      <c r="AC84" s="5">
        <v>76.64</v>
      </c>
      <c r="AD84" s="5">
        <v>80.39</v>
      </c>
      <c r="AE84" s="5">
        <v>84.31</v>
      </c>
      <c r="AF84" s="5">
        <v>88.42</v>
      </c>
      <c r="AG84" s="5">
        <v>92.72</v>
      </c>
      <c r="AH84" s="5">
        <v>97.21</v>
      </c>
      <c r="AI84" s="5">
        <v>101.91</v>
      </c>
      <c r="AJ84" s="5">
        <v>106.82</v>
      </c>
      <c r="AK84" s="5">
        <v>111.95</v>
      </c>
      <c r="AL84" s="5">
        <v>117.31</v>
      </c>
      <c r="AM84" s="5">
        <v>122.91</v>
      </c>
      <c r="AN84" s="5">
        <v>128.77</v>
      </c>
      <c r="AO84" s="5">
        <v>134.91</v>
      </c>
      <c r="AP84" s="5">
        <v>141.36</v>
      </c>
      <c r="AQ84" s="5">
        <v>148.14</v>
      </c>
      <c r="AR84" s="5">
        <v>155.29</v>
      </c>
      <c r="AS84" s="5">
        <v>162.83</v>
      </c>
      <c r="AT84" s="5">
        <v>170.78</v>
      </c>
      <c r="AU84" s="5">
        <v>179.16</v>
      </c>
      <c r="AV84" s="5">
        <v>187.97</v>
      </c>
      <c r="AW84" s="5">
        <v>197.23</v>
      </c>
      <c r="AX84" s="5">
        <v>206.94</v>
      </c>
      <c r="AY84" s="5">
        <v>217.13</v>
      </c>
      <c r="AZ84" s="5">
        <v>227.83</v>
      </c>
      <c r="BA84" s="5">
        <v>239.1</v>
      </c>
      <c r="BB84" s="5">
        <v>250.86</v>
      </c>
      <c r="BC84" s="5">
        <v>263.17</v>
      </c>
      <c r="BD84" s="5">
        <v>276.09</v>
      </c>
      <c r="BE84" s="5">
        <v>289.66</v>
      </c>
      <c r="BF84" s="5">
        <v>303.86</v>
      </c>
      <c r="BG84" s="5">
        <v>318.79</v>
      </c>
      <c r="BH84" s="5">
        <v>334.55</v>
      </c>
      <c r="BI84" s="5">
        <v>351.05</v>
      </c>
      <c r="BJ84" s="5">
        <v>368.42</v>
      </c>
      <c r="BK84" s="5">
        <v>386.85</v>
      </c>
      <c r="BL84" s="5">
        <v>406.64</v>
      </c>
      <c r="BM84" s="5">
        <v>428.22</v>
      </c>
      <c r="BN84" s="5">
        <v>451.67</v>
      </c>
      <c r="BO84" s="5">
        <v>477.59</v>
      </c>
      <c r="BP84" s="5">
        <v>506.91</v>
      </c>
      <c r="BQ84" s="5">
        <v>540.76</v>
      </c>
      <c r="BR84" s="5">
        <v>580.72</v>
      </c>
      <c r="BS84" s="5">
        <v>628.81</v>
      </c>
      <c r="BT84" s="5">
        <v>688.3</v>
      </c>
      <c r="BU84" s="5">
        <v>764.15</v>
      </c>
      <c r="BV84" s="5">
        <v>864.04</v>
      </c>
      <c r="BW84" s="5">
        <v>1000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6.07</v>
      </c>
      <c r="D85" s="5">
        <v>15.06</v>
      </c>
      <c r="E85" s="5">
        <v>25.98</v>
      </c>
      <c r="F85" s="5">
        <v>27.16</v>
      </c>
      <c r="G85" s="5">
        <v>28.41</v>
      </c>
      <c r="H85" s="5">
        <v>29.73</v>
      </c>
      <c r="I85" s="5">
        <v>31.11</v>
      </c>
      <c r="J85" s="5">
        <v>32.57</v>
      </c>
      <c r="K85" s="5">
        <v>34.11</v>
      </c>
      <c r="L85" s="5">
        <v>35.73</v>
      </c>
      <c r="M85" s="5">
        <v>37.44</v>
      </c>
      <c r="N85" s="5">
        <v>39.24</v>
      </c>
      <c r="O85" s="5">
        <v>41.13</v>
      </c>
      <c r="P85" s="5">
        <v>43.13</v>
      </c>
      <c r="Q85" s="5">
        <v>45.23</v>
      </c>
      <c r="R85" s="5">
        <v>47.44</v>
      </c>
      <c r="S85" s="5">
        <v>49.76</v>
      </c>
      <c r="T85" s="5">
        <v>52.2</v>
      </c>
      <c r="U85" s="5">
        <v>54.77</v>
      </c>
      <c r="V85" s="5">
        <v>57.46</v>
      </c>
      <c r="W85" s="5">
        <v>60.29</v>
      </c>
      <c r="X85" s="5">
        <v>63.26</v>
      </c>
      <c r="Y85" s="5">
        <v>66.37</v>
      </c>
      <c r="Z85" s="5">
        <v>69.64</v>
      </c>
      <c r="AA85" s="5">
        <v>73.06</v>
      </c>
      <c r="AB85" s="5">
        <v>76.64</v>
      </c>
      <c r="AC85" s="5">
        <v>80.39</v>
      </c>
      <c r="AD85" s="5">
        <v>84.31</v>
      </c>
      <c r="AE85" s="5">
        <v>88.42</v>
      </c>
      <c r="AF85" s="5">
        <v>92.72</v>
      </c>
      <c r="AG85" s="5">
        <v>97.21</v>
      </c>
      <c r="AH85" s="5">
        <v>101.91</v>
      </c>
      <c r="AI85" s="5">
        <v>106.82</v>
      </c>
      <c r="AJ85" s="5">
        <v>111.95</v>
      </c>
      <c r="AK85" s="5">
        <v>117.31</v>
      </c>
      <c r="AL85" s="5">
        <v>122.91</v>
      </c>
      <c r="AM85" s="5">
        <v>128.77</v>
      </c>
      <c r="AN85" s="5">
        <v>134.91</v>
      </c>
      <c r="AO85" s="5">
        <v>141.36</v>
      </c>
      <c r="AP85" s="5">
        <v>148.14</v>
      </c>
      <c r="AQ85" s="5">
        <v>155.29</v>
      </c>
      <c r="AR85" s="5">
        <v>162.83</v>
      </c>
      <c r="AS85" s="5">
        <v>170.78</v>
      </c>
      <c r="AT85" s="5">
        <v>179.16</v>
      </c>
      <c r="AU85" s="5">
        <v>187.97</v>
      </c>
      <c r="AV85" s="5">
        <v>197.23</v>
      </c>
      <c r="AW85" s="5">
        <v>206.94</v>
      </c>
      <c r="AX85" s="5">
        <v>217.13</v>
      </c>
      <c r="AY85" s="5">
        <v>227.83</v>
      </c>
      <c r="AZ85" s="5">
        <v>239.1</v>
      </c>
      <c r="BA85" s="5">
        <v>250.86</v>
      </c>
      <c r="BB85" s="5">
        <v>263.17</v>
      </c>
      <c r="BC85" s="5">
        <v>276.09</v>
      </c>
      <c r="BD85" s="5">
        <v>289.66</v>
      </c>
      <c r="BE85" s="5">
        <v>303.86</v>
      </c>
      <c r="BF85" s="5">
        <v>318.79</v>
      </c>
      <c r="BG85" s="5">
        <v>334.55</v>
      </c>
      <c r="BH85" s="5">
        <v>351.05</v>
      </c>
      <c r="BI85" s="5">
        <v>368.42</v>
      </c>
      <c r="BJ85" s="5">
        <v>386.85</v>
      </c>
      <c r="BK85" s="5">
        <v>406.64</v>
      </c>
      <c r="BL85" s="5">
        <v>428.22</v>
      </c>
      <c r="BM85" s="5">
        <v>451.67</v>
      </c>
      <c r="BN85" s="5">
        <v>477.59</v>
      </c>
      <c r="BO85" s="5">
        <v>506.91</v>
      </c>
      <c r="BP85" s="5">
        <v>540.76</v>
      </c>
      <c r="BQ85" s="5">
        <v>580.72</v>
      </c>
      <c r="BR85" s="5">
        <v>628.81</v>
      </c>
      <c r="BS85" s="5">
        <v>688.3</v>
      </c>
      <c r="BT85" s="5">
        <v>764.15</v>
      </c>
      <c r="BU85" s="5">
        <v>864.04</v>
      </c>
      <c r="BV85" s="5">
        <v>1000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6.4</v>
      </c>
      <c r="D86" s="5">
        <v>15.67</v>
      </c>
      <c r="E86" s="5">
        <v>27.16</v>
      </c>
      <c r="F86" s="5">
        <v>28.41</v>
      </c>
      <c r="G86" s="5">
        <v>29.73</v>
      </c>
      <c r="H86" s="5">
        <v>31.11</v>
      </c>
      <c r="I86" s="5">
        <v>32.57</v>
      </c>
      <c r="J86" s="5">
        <v>34.11</v>
      </c>
      <c r="K86" s="5">
        <v>35.73</v>
      </c>
      <c r="L86" s="5">
        <v>37.44</v>
      </c>
      <c r="M86" s="5">
        <v>39.24</v>
      </c>
      <c r="N86" s="5">
        <v>41.13</v>
      </c>
      <c r="O86" s="5">
        <v>43.13</v>
      </c>
      <c r="P86" s="5">
        <v>45.23</v>
      </c>
      <c r="Q86" s="5">
        <v>47.44</v>
      </c>
      <c r="R86" s="5">
        <v>49.76</v>
      </c>
      <c r="S86" s="5">
        <v>52.2</v>
      </c>
      <c r="T86" s="5">
        <v>54.77</v>
      </c>
      <c r="U86" s="5">
        <v>57.46</v>
      </c>
      <c r="V86" s="5">
        <v>60.29</v>
      </c>
      <c r="W86" s="5">
        <v>63.26</v>
      </c>
      <c r="X86" s="5">
        <v>66.37</v>
      </c>
      <c r="Y86" s="5">
        <v>69.64</v>
      </c>
      <c r="Z86" s="5">
        <v>73.06</v>
      </c>
      <c r="AA86" s="5">
        <v>76.64</v>
      </c>
      <c r="AB86" s="5">
        <v>80.39</v>
      </c>
      <c r="AC86" s="5">
        <v>84.31</v>
      </c>
      <c r="AD86" s="5">
        <v>88.42</v>
      </c>
      <c r="AE86" s="5">
        <v>92.72</v>
      </c>
      <c r="AF86" s="5">
        <v>97.21</v>
      </c>
      <c r="AG86" s="5">
        <v>101.91</v>
      </c>
      <c r="AH86" s="5">
        <v>106.82</v>
      </c>
      <c r="AI86" s="5">
        <v>111.95</v>
      </c>
      <c r="AJ86" s="5">
        <v>117.31</v>
      </c>
      <c r="AK86" s="5">
        <v>122.91</v>
      </c>
      <c r="AL86" s="5">
        <v>128.77</v>
      </c>
      <c r="AM86" s="5">
        <v>134.91</v>
      </c>
      <c r="AN86" s="5">
        <v>141.36</v>
      </c>
      <c r="AO86" s="5">
        <v>148.14</v>
      </c>
      <c r="AP86" s="5">
        <v>155.29</v>
      </c>
      <c r="AQ86" s="5">
        <v>162.83</v>
      </c>
      <c r="AR86" s="5">
        <v>170.78</v>
      </c>
      <c r="AS86" s="5">
        <v>179.16</v>
      </c>
      <c r="AT86" s="5">
        <v>187.97</v>
      </c>
      <c r="AU86" s="5">
        <v>197.23</v>
      </c>
      <c r="AV86" s="5">
        <v>206.94</v>
      </c>
      <c r="AW86" s="5">
        <v>217.13</v>
      </c>
      <c r="AX86" s="5">
        <v>227.83</v>
      </c>
      <c r="AY86" s="5">
        <v>239.1</v>
      </c>
      <c r="AZ86" s="5">
        <v>250.86</v>
      </c>
      <c r="BA86" s="5">
        <v>263.17</v>
      </c>
      <c r="BB86" s="5">
        <v>276.09</v>
      </c>
      <c r="BC86" s="5">
        <v>289.66</v>
      </c>
      <c r="BD86" s="5">
        <v>303.86</v>
      </c>
      <c r="BE86" s="5">
        <v>318.79</v>
      </c>
      <c r="BF86" s="5">
        <v>334.55</v>
      </c>
      <c r="BG86" s="5">
        <v>351.05</v>
      </c>
      <c r="BH86" s="5">
        <v>368.42</v>
      </c>
      <c r="BI86" s="5">
        <v>386.85</v>
      </c>
      <c r="BJ86" s="5">
        <v>406.64</v>
      </c>
      <c r="BK86" s="5">
        <v>428.22</v>
      </c>
      <c r="BL86" s="5">
        <v>451.67</v>
      </c>
      <c r="BM86" s="5">
        <v>477.59</v>
      </c>
      <c r="BN86" s="5">
        <v>506.91</v>
      </c>
      <c r="BO86" s="5">
        <v>540.76</v>
      </c>
      <c r="BP86" s="5">
        <v>580.72</v>
      </c>
      <c r="BQ86" s="5">
        <v>628.81</v>
      </c>
      <c r="BR86" s="5">
        <v>688.3</v>
      </c>
      <c r="BS86" s="5">
        <v>764.15</v>
      </c>
      <c r="BT86" s="5">
        <v>864.04</v>
      </c>
      <c r="BU86" s="5">
        <v>1000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6.53</v>
      </c>
      <c r="D87" s="5">
        <v>16.3</v>
      </c>
      <c r="E87" s="5">
        <v>28.41</v>
      </c>
      <c r="F87" s="5">
        <v>29.73</v>
      </c>
      <c r="G87" s="5">
        <v>31.11</v>
      </c>
      <c r="H87" s="5">
        <v>32.57</v>
      </c>
      <c r="I87" s="5">
        <v>34.11</v>
      </c>
      <c r="J87" s="5">
        <v>35.73</v>
      </c>
      <c r="K87" s="5">
        <v>37.44</v>
      </c>
      <c r="L87" s="5">
        <v>39.24</v>
      </c>
      <c r="M87" s="5">
        <v>41.13</v>
      </c>
      <c r="N87" s="5">
        <v>43.13</v>
      </c>
      <c r="O87" s="5">
        <v>45.23</v>
      </c>
      <c r="P87" s="5">
        <v>47.44</v>
      </c>
      <c r="Q87" s="5">
        <v>49.76</v>
      </c>
      <c r="R87" s="5">
        <v>52.2</v>
      </c>
      <c r="S87" s="5">
        <v>54.77</v>
      </c>
      <c r="T87" s="5">
        <v>57.46</v>
      </c>
      <c r="U87" s="5">
        <v>60.29</v>
      </c>
      <c r="V87" s="5">
        <v>63.26</v>
      </c>
      <c r="W87" s="5">
        <v>66.37</v>
      </c>
      <c r="X87" s="5">
        <v>69.64</v>
      </c>
      <c r="Y87" s="5">
        <v>73.06</v>
      </c>
      <c r="Z87" s="5">
        <v>76.64</v>
      </c>
      <c r="AA87" s="5">
        <v>80.39</v>
      </c>
      <c r="AB87" s="5">
        <v>84.31</v>
      </c>
      <c r="AC87" s="5">
        <v>88.42</v>
      </c>
      <c r="AD87" s="5">
        <v>92.72</v>
      </c>
      <c r="AE87" s="5">
        <v>97.21</v>
      </c>
      <c r="AF87" s="5">
        <v>101.91</v>
      </c>
      <c r="AG87" s="5">
        <v>106.82</v>
      </c>
      <c r="AH87" s="5">
        <v>111.95</v>
      </c>
      <c r="AI87" s="5">
        <v>117.31</v>
      </c>
      <c r="AJ87" s="5">
        <v>122.91</v>
      </c>
      <c r="AK87" s="5">
        <v>128.77</v>
      </c>
      <c r="AL87" s="5">
        <v>134.91</v>
      </c>
      <c r="AM87" s="5">
        <v>141.36</v>
      </c>
      <c r="AN87" s="5">
        <v>148.14</v>
      </c>
      <c r="AO87" s="5">
        <v>155.29</v>
      </c>
      <c r="AP87" s="5">
        <v>162.83</v>
      </c>
      <c r="AQ87" s="5">
        <v>170.78</v>
      </c>
      <c r="AR87" s="5">
        <v>179.16</v>
      </c>
      <c r="AS87" s="5">
        <v>187.97</v>
      </c>
      <c r="AT87" s="5">
        <v>197.23</v>
      </c>
      <c r="AU87" s="5">
        <v>206.94</v>
      </c>
      <c r="AV87" s="5">
        <v>217.13</v>
      </c>
      <c r="AW87" s="5">
        <v>227.83</v>
      </c>
      <c r="AX87" s="5">
        <v>239.1</v>
      </c>
      <c r="AY87" s="5">
        <v>250.86</v>
      </c>
      <c r="AZ87" s="5">
        <v>263.17</v>
      </c>
      <c r="BA87" s="5">
        <v>276.09</v>
      </c>
      <c r="BB87" s="5">
        <v>289.66</v>
      </c>
      <c r="BC87" s="5">
        <v>303.86</v>
      </c>
      <c r="BD87" s="5">
        <v>318.79</v>
      </c>
      <c r="BE87" s="5">
        <v>334.55</v>
      </c>
      <c r="BF87" s="5">
        <v>351.05</v>
      </c>
      <c r="BG87" s="5">
        <v>368.42</v>
      </c>
      <c r="BH87" s="5">
        <v>386.85</v>
      </c>
      <c r="BI87" s="5">
        <v>406.64</v>
      </c>
      <c r="BJ87" s="5">
        <v>428.22</v>
      </c>
      <c r="BK87" s="5">
        <v>451.67</v>
      </c>
      <c r="BL87" s="5">
        <v>477.59</v>
      </c>
      <c r="BM87" s="5">
        <v>506.91</v>
      </c>
      <c r="BN87" s="5">
        <v>540.76</v>
      </c>
      <c r="BO87" s="5">
        <v>580.72</v>
      </c>
      <c r="BP87" s="5">
        <v>628.81</v>
      </c>
      <c r="BQ87" s="5">
        <v>688.3</v>
      </c>
      <c r="BR87" s="5">
        <v>764.15</v>
      </c>
      <c r="BS87" s="5">
        <v>864.04</v>
      </c>
      <c r="BT87" s="5">
        <v>1000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6.83</v>
      </c>
      <c r="D88" s="5">
        <v>17.05</v>
      </c>
      <c r="E88" s="5">
        <v>29.73</v>
      </c>
      <c r="F88" s="5">
        <v>31.11</v>
      </c>
      <c r="G88" s="5">
        <v>32.57</v>
      </c>
      <c r="H88" s="5">
        <v>34.11</v>
      </c>
      <c r="I88" s="5">
        <v>35.73</v>
      </c>
      <c r="J88" s="5">
        <v>37.44</v>
      </c>
      <c r="K88" s="5">
        <v>39.24</v>
      </c>
      <c r="L88" s="5">
        <v>41.13</v>
      </c>
      <c r="M88" s="5">
        <v>43.13</v>
      </c>
      <c r="N88" s="5">
        <v>45.23</v>
      </c>
      <c r="O88" s="5">
        <v>47.44</v>
      </c>
      <c r="P88" s="5">
        <v>49.76</v>
      </c>
      <c r="Q88" s="5">
        <v>52.2</v>
      </c>
      <c r="R88" s="5">
        <v>54.77</v>
      </c>
      <c r="S88" s="5">
        <v>57.46</v>
      </c>
      <c r="T88" s="5">
        <v>60.29</v>
      </c>
      <c r="U88" s="5">
        <v>63.26</v>
      </c>
      <c r="V88" s="5">
        <v>66.37</v>
      </c>
      <c r="W88" s="5">
        <v>69.64</v>
      </c>
      <c r="X88" s="5">
        <v>73.06</v>
      </c>
      <c r="Y88" s="5">
        <v>76.64</v>
      </c>
      <c r="Z88" s="5">
        <v>80.39</v>
      </c>
      <c r="AA88" s="5">
        <v>84.31</v>
      </c>
      <c r="AB88" s="5">
        <v>88.42</v>
      </c>
      <c r="AC88" s="5">
        <v>92.72</v>
      </c>
      <c r="AD88" s="5">
        <v>97.21</v>
      </c>
      <c r="AE88" s="5">
        <v>101.91</v>
      </c>
      <c r="AF88" s="5">
        <v>106.82</v>
      </c>
      <c r="AG88" s="5">
        <v>111.95</v>
      </c>
      <c r="AH88" s="5">
        <v>117.31</v>
      </c>
      <c r="AI88" s="5">
        <v>122.91</v>
      </c>
      <c r="AJ88" s="5">
        <v>128.77</v>
      </c>
      <c r="AK88" s="5">
        <v>134.91</v>
      </c>
      <c r="AL88" s="5">
        <v>141.36</v>
      </c>
      <c r="AM88" s="5">
        <v>148.14</v>
      </c>
      <c r="AN88" s="5">
        <v>155.29</v>
      </c>
      <c r="AO88" s="5">
        <v>162.83</v>
      </c>
      <c r="AP88" s="5">
        <v>170.78</v>
      </c>
      <c r="AQ88" s="5">
        <v>179.16</v>
      </c>
      <c r="AR88" s="5">
        <v>187.97</v>
      </c>
      <c r="AS88" s="5">
        <v>197.23</v>
      </c>
      <c r="AT88" s="5">
        <v>206.94</v>
      </c>
      <c r="AU88" s="5">
        <v>217.13</v>
      </c>
      <c r="AV88" s="5">
        <v>227.83</v>
      </c>
      <c r="AW88" s="5">
        <v>239.1</v>
      </c>
      <c r="AX88" s="5">
        <v>250.86</v>
      </c>
      <c r="AY88" s="5">
        <v>263.17</v>
      </c>
      <c r="AZ88" s="5">
        <v>276.09</v>
      </c>
      <c r="BA88" s="5">
        <v>289.66</v>
      </c>
      <c r="BB88" s="5">
        <v>303.86</v>
      </c>
      <c r="BC88" s="5">
        <v>318.79</v>
      </c>
      <c r="BD88" s="5">
        <v>334.55</v>
      </c>
      <c r="BE88" s="5">
        <v>351.05</v>
      </c>
      <c r="BF88" s="5">
        <v>368.42</v>
      </c>
      <c r="BG88" s="5">
        <v>386.85</v>
      </c>
      <c r="BH88" s="5">
        <v>406.64</v>
      </c>
      <c r="BI88" s="5">
        <v>428.22</v>
      </c>
      <c r="BJ88" s="5">
        <v>451.67</v>
      </c>
      <c r="BK88" s="5">
        <v>477.59</v>
      </c>
      <c r="BL88" s="5">
        <v>506.91</v>
      </c>
      <c r="BM88" s="5">
        <v>540.76</v>
      </c>
      <c r="BN88" s="5">
        <v>580.72</v>
      </c>
      <c r="BO88" s="5">
        <v>628.81</v>
      </c>
      <c r="BP88" s="5">
        <v>688.3</v>
      </c>
      <c r="BQ88" s="5">
        <v>764.15</v>
      </c>
      <c r="BR88" s="5">
        <v>864.04</v>
      </c>
      <c r="BS88" s="5">
        <v>1000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7.15</v>
      </c>
      <c r="D89" s="5">
        <v>17.85</v>
      </c>
      <c r="E89" s="5">
        <v>31.11</v>
      </c>
      <c r="F89" s="5">
        <v>32.57</v>
      </c>
      <c r="G89" s="5">
        <v>34.11</v>
      </c>
      <c r="H89" s="5">
        <v>35.73</v>
      </c>
      <c r="I89" s="5">
        <v>37.44</v>
      </c>
      <c r="J89" s="5">
        <v>39.24</v>
      </c>
      <c r="K89" s="5">
        <v>41.13</v>
      </c>
      <c r="L89" s="5">
        <v>43.13</v>
      </c>
      <c r="M89" s="5">
        <v>45.23</v>
      </c>
      <c r="N89" s="5">
        <v>47.44</v>
      </c>
      <c r="O89" s="5">
        <v>49.76</v>
      </c>
      <c r="P89" s="5">
        <v>52.2</v>
      </c>
      <c r="Q89" s="5">
        <v>54.77</v>
      </c>
      <c r="R89" s="5">
        <v>57.46</v>
      </c>
      <c r="S89" s="5">
        <v>60.29</v>
      </c>
      <c r="T89" s="5">
        <v>63.26</v>
      </c>
      <c r="U89" s="5">
        <v>66.37</v>
      </c>
      <c r="V89" s="5">
        <v>69.64</v>
      </c>
      <c r="W89" s="5">
        <v>73.06</v>
      </c>
      <c r="X89" s="5">
        <v>76.64</v>
      </c>
      <c r="Y89" s="5">
        <v>80.39</v>
      </c>
      <c r="Z89" s="5">
        <v>84.31</v>
      </c>
      <c r="AA89" s="5">
        <v>88.42</v>
      </c>
      <c r="AB89" s="5">
        <v>92.72</v>
      </c>
      <c r="AC89" s="5">
        <v>97.21</v>
      </c>
      <c r="AD89" s="5">
        <v>101.91</v>
      </c>
      <c r="AE89" s="5">
        <v>106.82</v>
      </c>
      <c r="AF89" s="5">
        <v>111.95</v>
      </c>
      <c r="AG89" s="5">
        <v>117.31</v>
      </c>
      <c r="AH89" s="5">
        <v>122.91</v>
      </c>
      <c r="AI89" s="5">
        <v>128.77</v>
      </c>
      <c r="AJ89" s="5">
        <v>134.91</v>
      </c>
      <c r="AK89" s="5">
        <v>141.36</v>
      </c>
      <c r="AL89" s="5">
        <v>148.14</v>
      </c>
      <c r="AM89" s="5">
        <v>155.29</v>
      </c>
      <c r="AN89" s="5">
        <v>162.83</v>
      </c>
      <c r="AO89" s="5">
        <v>170.78</v>
      </c>
      <c r="AP89" s="5">
        <v>179.16</v>
      </c>
      <c r="AQ89" s="5">
        <v>187.97</v>
      </c>
      <c r="AR89" s="5">
        <v>197.23</v>
      </c>
      <c r="AS89" s="5">
        <v>206.94</v>
      </c>
      <c r="AT89" s="5">
        <v>217.13</v>
      </c>
      <c r="AU89" s="5">
        <v>227.83</v>
      </c>
      <c r="AV89" s="5">
        <v>239.1</v>
      </c>
      <c r="AW89" s="5">
        <v>250.86</v>
      </c>
      <c r="AX89" s="5">
        <v>263.17</v>
      </c>
      <c r="AY89" s="5">
        <v>276.09</v>
      </c>
      <c r="AZ89" s="5">
        <v>289.66</v>
      </c>
      <c r="BA89" s="5">
        <v>303.86</v>
      </c>
      <c r="BB89" s="5">
        <v>318.79</v>
      </c>
      <c r="BC89" s="5">
        <v>334.55</v>
      </c>
      <c r="BD89" s="5">
        <v>351.05</v>
      </c>
      <c r="BE89" s="5">
        <v>368.42</v>
      </c>
      <c r="BF89" s="5">
        <v>386.85</v>
      </c>
      <c r="BG89" s="5">
        <v>406.64</v>
      </c>
      <c r="BH89" s="5">
        <v>428.22</v>
      </c>
      <c r="BI89" s="5">
        <v>451.67</v>
      </c>
      <c r="BJ89" s="5">
        <v>477.59</v>
      </c>
      <c r="BK89" s="5">
        <v>506.91</v>
      </c>
      <c r="BL89" s="5">
        <v>540.76</v>
      </c>
      <c r="BM89" s="5">
        <v>580.72</v>
      </c>
      <c r="BN89" s="5">
        <v>628.81</v>
      </c>
      <c r="BO89" s="5">
        <v>688.3</v>
      </c>
      <c r="BP89" s="5">
        <v>764.15</v>
      </c>
      <c r="BQ89" s="5">
        <v>864.04</v>
      </c>
      <c r="BR89" s="5">
        <v>1000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7.49</v>
      </c>
      <c r="D90" s="5">
        <v>18.68</v>
      </c>
      <c r="E90" s="5">
        <v>32.57</v>
      </c>
      <c r="F90" s="5">
        <v>34.11</v>
      </c>
      <c r="G90" s="5">
        <v>35.73</v>
      </c>
      <c r="H90" s="5">
        <v>37.44</v>
      </c>
      <c r="I90" s="5">
        <v>39.24</v>
      </c>
      <c r="J90" s="5">
        <v>41.13</v>
      </c>
      <c r="K90" s="5">
        <v>43.13</v>
      </c>
      <c r="L90" s="5">
        <v>45.23</v>
      </c>
      <c r="M90" s="5">
        <v>47.44</v>
      </c>
      <c r="N90" s="5">
        <v>49.76</v>
      </c>
      <c r="O90" s="5">
        <v>52.2</v>
      </c>
      <c r="P90" s="5">
        <v>54.77</v>
      </c>
      <c r="Q90" s="5">
        <v>57.46</v>
      </c>
      <c r="R90" s="5">
        <v>60.29</v>
      </c>
      <c r="S90" s="5">
        <v>63.26</v>
      </c>
      <c r="T90" s="5">
        <v>66.37</v>
      </c>
      <c r="U90" s="5">
        <v>69.64</v>
      </c>
      <c r="V90" s="5">
        <v>73.06</v>
      </c>
      <c r="W90" s="5">
        <v>76.64</v>
      </c>
      <c r="X90" s="5">
        <v>80.39</v>
      </c>
      <c r="Y90" s="5">
        <v>84.31</v>
      </c>
      <c r="Z90" s="5">
        <v>88.42</v>
      </c>
      <c r="AA90" s="5">
        <v>92.72</v>
      </c>
      <c r="AB90" s="5">
        <v>97.21</v>
      </c>
      <c r="AC90" s="5">
        <v>101.91</v>
      </c>
      <c r="AD90" s="5">
        <v>106.82</v>
      </c>
      <c r="AE90" s="5">
        <v>111.95</v>
      </c>
      <c r="AF90" s="5">
        <v>117.31</v>
      </c>
      <c r="AG90" s="5">
        <v>122.91</v>
      </c>
      <c r="AH90" s="5">
        <v>128.77</v>
      </c>
      <c r="AI90" s="5">
        <v>134.91</v>
      </c>
      <c r="AJ90" s="5">
        <v>141.36</v>
      </c>
      <c r="AK90" s="5">
        <v>148.14</v>
      </c>
      <c r="AL90" s="5">
        <v>155.29</v>
      </c>
      <c r="AM90" s="5">
        <v>162.83</v>
      </c>
      <c r="AN90" s="5">
        <v>170.78</v>
      </c>
      <c r="AO90" s="5">
        <v>179.16</v>
      </c>
      <c r="AP90" s="5">
        <v>187.97</v>
      </c>
      <c r="AQ90" s="5">
        <v>197.23</v>
      </c>
      <c r="AR90" s="5">
        <v>206.94</v>
      </c>
      <c r="AS90" s="5">
        <v>217.13</v>
      </c>
      <c r="AT90" s="5">
        <v>227.83</v>
      </c>
      <c r="AU90" s="5">
        <v>239.1</v>
      </c>
      <c r="AV90" s="5">
        <v>250.86</v>
      </c>
      <c r="AW90" s="5">
        <v>263.17</v>
      </c>
      <c r="AX90" s="5">
        <v>276.09</v>
      </c>
      <c r="AY90" s="5">
        <v>289.66</v>
      </c>
      <c r="AZ90" s="5">
        <v>303.86</v>
      </c>
      <c r="BA90" s="5">
        <v>318.79</v>
      </c>
      <c r="BB90" s="5">
        <v>334.55</v>
      </c>
      <c r="BC90" s="5">
        <v>351.05</v>
      </c>
      <c r="BD90" s="5">
        <v>368.42</v>
      </c>
      <c r="BE90" s="5">
        <v>386.85</v>
      </c>
      <c r="BF90" s="5">
        <v>406.64</v>
      </c>
      <c r="BG90" s="5">
        <v>428.22</v>
      </c>
      <c r="BH90" s="5">
        <v>451.67</v>
      </c>
      <c r="BI90" s="5">
        <v>477.59</v>
      </c>
      <c r="BJ90" s="5">
        <v>506.91</v>
      </c>
      <c r="BK90" s="5">
        <v>540.76</v>
      </c>
      <c r="BL90" s="5">
        <v>580.72</v>
      </c>
      <c r="BM90" s="5">
        <v>628.81</v>
      </c>
      <c r="BN90" s="5">
        <v>688.3</v>
      </c>
      <c r="BO90" s="5">
        <v>764.15</v>
      </c>
      <c r="BP90" s="5">
        <v>864.04</v>
      </c>
      <c r="BQ90" s="5">
        <v>1000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7.84</v>
      </c>
      <c r="D91" s="5">
        <v>19.57</v>
      </c>
      <c r="E91" s="5">
        <v>34.11</v>
      </c>
      <c r="F91" s="5">
        <v>35.73</v>
      </c>
      <c r="G91" s="5">
        <v>37.44</v>
      </c>
      <c r="H91" s="5">
        <v>39.24</v>
      </c>
      <c r="I91" s="5">
        <v>41.13</v>
      </c>
      <c r="J91" s="5">
        <v>43.13</v>
      </c>
      <c r="K91" s="5">
        <v>45.23</v>
      </c>
      <c r="L91" s="5">
        <v>47.44</v>
      </c>
      <c r="M91" s="5">
        <v>49.76</v>
      </c>
      <c r="N91" s="5">
        <v>52.2</v>
      </c>
      <c r="O91" s="5">
        <v>54.77</v>
      </c>
      <c r="P91" s="5">
        <v>57.46</v>
      </c>
      <c r="Q91" s="5">
        <v>60.29</v>
      </c>
      <c r="R91" s="5">
        <v>63.26</v>
      </c>
      <c r="S91" s="5">
        <v>66.37</v>
      </c>
      <c r="T91" s="5">
        <v>69.64</v>
      </c>
      <c r="U91" s="5">
        <v>73.06</v>
      </c>
      <c r="V91" s="5">
        <v>76.64</v>
      </c>
      <c r="W91" s="5">
        <v>80.39</v>
      </c>
      <c r="X91" s="5">
        <v>84.31</v>
      </c>
      <c r="Y91" s="5">
        <v>88.42</v>
      </c>
      <c r="Z91" s="5">
        <v>92.72</v>
      </c>
      <c r="AA91" s="5">
        <v>97.21</v>
      </c>
      <c r="AB91" s="5">
        <v>101.91</v>
      </c>
      <c r="AC91" s="5">
        <v>106.82</v>
      </c>
      <c r="AD91" s="5">
        <v>111.95</v>
      </c>
      <c r="AE91" s="5">
        <v>117.31</v>
      </c>
      <c r="AF91" s="5">
        <v>122.91</v>
      </c>
      <c r="AG91" s="5">
        <v>128.77</v>
      </c>
      <c r="AH91" s="5">
        <v>134.91</v>
      </c>
      <c r="AI91" s="5">
        <v>141.36</v>
      </c>
      <c r="AJ91" s="5">
        <v>148.14</v>
      </c>
      <c r="AK91" s="5">
        <v>155.29</v>
      </c>
      <c r="AL91" s="5">
        <v>162.83</v>
      </c>
      <c r="AM91" s="5">
        <v>170.78</v>
      </c>
      <c r="AN91" s="5">
        <v>179.16</v>
      </c>
      <c r="AO91" s="5">
        <v>187.97</v>
      </c>
      <c r="AP91" s="5">
        <v>197.23</v>
      </c>
      <c r="AQ91" s="5">
        <v>206.94</v>
      </c>
      <c r="AR91" s="5">
        <v>217.13</v>
      </c>
      <c r="AS91" s="5">
        <v>227.83</v>
      </c>
      <c r="AT91" s="5">
        <v>239.1</v>
      </c>
      <c r="AU91" s="5">
        <v>250.86</v>
      </c>
      <c r="AV91" s="5">
        <v>263.17</v>
      </c>
      <c r="AW91" s="5">
        <v>276.09</v>
      </c>
      <c r="AX91" s="5">
        <v>289.66</v>
      </c>
      <c r="AY91" s="5">
        <v>303.86</v>
      </c>
      <c r="AZ91" s="5">
        <v>318.79</v>
      </c>
      <c r="BA91" s="5">
        <v>334.55</v>
      </c>
      <c r="BB91" s="5">
        <v>351.05</v>
      </c>
      <c r="BC91" s="5">
        <v>368.42</v>
      </c>
      <c r="BD91" s="5">
        <v>386.85</v>
      </c>
      <c r="BE91" s="5">
        <v>406.64</v>
      </c>
      <c r="BF91" s="5">
        <v>428.22</v>
      </c>
      <c r="BG91" s="5">
        <v>451.67</v>
      </c>
      <c r="BH91" s="5">
        <v>477.59</v>
      </c>
      <c r="BI91" s="5">
        <v>506.91</v>
      </c>
      <c r="BJ91" s="5">
        <v>540.76</v>
      </c>
      <c r="BK91" s="5">
        <v>580.72</v>
      </c>
      <c r="BL91" s="5">
        <v>628.81</v>
      </c>
      <c r="BM91" s="5">
        <v>688.3</v>
      </c>
      <c r="BN91" s="5">
        <v>764.15</v>
      </c>
      <c r="BO91" s="5">
        <v>864.04</v>
      </c>
      <c r="BP91" s="5">
        <v>1000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8.22</v>
      </c>
      <c r="D92" s="5">
        <v>20.5</v>
      </c>
      <c r="E92" s="5">
        <v>35.73</v>
      </c>
      <c r="F92" s="5">
        <v>37.44</v>
      </c>
      <c r="G92" s="5">
        <v>39.24</v>
      </c>
      <c r="H92" s="5">
        <v>41.13</v>
      </c>
      <c r="I92" s="5">
        <v>43.13</v>
      </c>
      <c r="J92" s="5">
        <v>45.23</v>
      </c>
      <c r="K92" s="5">
        <v>47.44</v>
      </c>
      <c r="L92" s="5">
        <v>49.76</v>
      </c>
      <c r="M92" s="5">
        <v>52.2</v>
      </c>
      <c r="N92" s="5">
        <v>54.77</v>
      </c>
      <c r="O92" s="5">
        <v>57.46</v>
      </c>
      <c r="P92" s="5">
        <v>60.29</v>
      </c>
      <c r="Q92" s="5">
        <v>63.26</v>
      </c>
      <c r="R92" s="5">
        <v>66.37</v>
      </c>
      <c r="S92" s="5">
        <v>69.64</v>
      </c>
      <c r="T92" s="5">
        <v>73.06</v>
      </c>
      <c r="U92" s="5">
        <v>76.64</v>
      </c>
      <c r="V92" s="5">
        <v>80.39</v>
      </c>
      <c r="W92" s="5">
        <v>84.31</v>
      </c>
      <c r="X92" s="5">
        <v>88.42</v>
      </c>
      <c r="Y92" s="5">
        <v>92.72</v>
      </c>
      <c r="Z92" s="5">
        <v>97.21</v>
      </c>
      <c r="AA92" s="5">
        <v>101.91</v>
      </c>
      <c r="AB92" s="5">
        <v>106.82</v>
      </c>
      <c r="AC92" s="5">
        <v>111.95</v>
      </c>
      <c r="AD92" s="5">
        <v>117.31</v>
      </c>
      <c r="AE92" s="5">
        <v>122.91</v>
      </c>
      <c r="AF92" s="5">
        <v>128.77</v>
      </c>
      <c r="AG92" s="5">
        <v>134.91</v>
      </c>
      <c r="AH92" s="5">
        <v>141.36</v>
      </c>
      <c r="AI92" s="5">
        <v>148.14</v>
      </c>
      <c r="AJ92" s="5">
        <v>155.29</v>
      </c>
      <c r="AK92" s="5">
        <v>162.83</v>
      </c>
      <c r="AL92" s="5">
        <v>170.78</v>
      </c>
      <c r="AM92" s="5">
        <v>179.16</v>
      </c>
      <c r="AN92" s="5">
        <v>187.97</v>
      </c>
      <c r="AO92" s="5">
        <v>197.23</v>
      </c>
      <c r="AP92" s="5">
        <v>206.94</v>
      </c>
      <c r="AQ92" s="5">
        <v>217.13</v>
      </c>
      <c r="AR92" s="5">
        <v>227.83</v>
      </c>
      <c r="AS92" s="5">
        <v>239.1</v>
      </c>
      <c r="AT92" s="5">
        <v>250.86</v>
      </c>
      <c r="AU92" s="5">
        <v>263.17</v>
      </c>
      <c r="AV92" s="5">
        <v>276.09</v>
      </c>
      <c r="AW92" s="5">
        <v>289.66</v>
      </c>
      <c r="AX92" s="5">
        <v>303.86</v>
      </c>
      <c r="AY92" s="5">
        <v>318.79</v>
      </c>
      <c r="AZ92" s="5">
        <v>334.55</v>
      </c>
      <c r="BA92" s="5">
        <v>351.05</v>
      </c>
      <c r="BB92" s="5">
        <v>368.42</v>
      </c>
      <c r="BC92" s="5">
        <v>386.85</v>
      </c>
      <c r="BD92" s="5">
        <v>406.64</v>
      </c>
      <c r="BE92" s="5">
        <v>428.22</v>
      </c>
      <c r="BF92" s="5">
        <v>451.67</v>
      </c>
      <c r="BG92" s="5">
        <v>477.59</v>
      </c>
      <c r="BH92" s="5">
        <v>506.91</v>
      </c>
      <c r="BI92" s="5">
        <v>540.76</v>
      </c>
      <c r="BJ92" s="5">
        <v>580.72</v>
      </c>
      <c r="BK92" s="5">
        <v>628.81</v>
      </c>
      <c r="BL92" s="5">
        <v>688.3</v>
      </c>
      <c r="BM92" s="5">
        <v>764.15</v>
      </c>
      <c r="BN92" s="5">
        <v>864.04</v>
      </c>
      <c r="BO92" s="5">
        <v>1000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8.61</v>
      </c>
      <c r="D93" s="5">
        <v>21.48</v>
      </c>
      <c r="E93" s="5">
        <v>37.44</v>
      </c>
      <c r="F93" s="5">
        <v>39.24</v>
      </c>
      <c r="G93" s="5">
        <v>41.13</v>
      </c>
      <c r="H93" s="5">
        <v>43.13</v>
      </c>
      <c r="I93" s="5">
        <v>45.23</v>
      </c>
      <c r="J93" s="5">
        <v>47.44</v>
      </c>
      <c r="K93" s="5">
        <v>49.76</v>
      </c>
      <c r="L93" s="5">
        <v>52.2</v>
      </c>
      <c r="M93" s="5">
        <v>54.77</v>
      </c>
      <c r="N93" s="5">
        <v>57.46</v>
      </c>
      <c r="O93" s="5">
        <v>60.29</v>
      </c>
      <c r="P93" s="5">
        <v>63.26</v>
      </c>
      <c r="Q93" s="5">
        <v>66.37</v>
      </c>
      <c r="R93" s="5">
        <v>69.64</v>
      </c>
      <c r="S93" s="5">
        <v>73.06</v>
      </c>
      <c r="T93" s="5">
        <v>76.64</v>
      </c>
      <c r="U93" s="5">
        <v>80.39</v>
      </c>
      <c r="V93" s="5">
        <v>84.31</v>
      </c>
      <c r="W93" s="5">
        <v>88.42</v>
      </c>
      <c r="X93" s="5">
        <v>92.72</v>
      </c>
      <c r="Y93" s="5">
        <v>97.21</v>
      </c>
      <c r="Z93" s="5">
        <v>101.91</v>
      </c>
      <c r="AA93" s="5">
        <v>106.82</v>
      </c>
      <c r="AB93" s="5">
        <v>111.95</v>
      </c>
      <c r="AC93" s="5">
        <v>117.31</v>
      </c>
      <c r="AD93" s="5">
        <v>122.91</v>
      </c>
      <c r="AE93" s="5">
        <v>128.77</v>
      </c>
      <c r="AF93" s="5">
        <v>134.91</v>
      </c>
      <c r="AG93" s="5">
        <v>141.36</v>
      </c>
      <c r="AH93" s="5">
        <v>148.14</v>
      </c>
      <c r="AI93" s="5">
        <v>155.29</v>
      </c>
      <c r="AJ93" s="5">
        <v>162.83</v>
      </c>
      <c r="AK93" s="5">
        <v>170.78</v>
      </c>
      <c r="AL93" s="5">
        <v>179.16</v>
      </c>
      <c r="AM93" s="5">
        <v>187.97</v>
      </c>
      <c r="AN93" s="5">
        <v>197.23</v>
      </c>
      <c r="AO93" s="5">
        <v>206.94</v>
      </c>
      <c r="AP93" s="5">
        <v>217.13</v>
      </c>
      <c r="AQ93" s="5">
        <v>227.83</v>
      </c>
      <c r="AR93" s="5">
        <v>239.1</v>
      </c>
      <c r="AS93" s="5">
        <v>250.86</v>
      </c>
      <c r="AT93" s="5">
        <v>263.17</v>
      </c>
      <c r="AU93" s="5">
        <v>276.09</v>
      </c>
      <c r="AV93" s="5">
        <v>289.66</v>
      </c>
      <c r="AW93" s="5">
        <v>303.86</v>
      </c>
      <c r="AX93" s="5">
        <v>318.79</v>
      </c>
      <c r="AY93" s="5">
        <v>334.55</v>
      </c>
      <c r="AZ93" s="5">
        <v>351.05</v>
      </c>
      <c r="BA93" s="5">
        <v>368.42</v>
      </c>
      <c r="BB93" s="5">
        <v>386.85</v>
      </c>
      <c r="BC93" s="5">
        <v>406.64</v>
      </c>
      <c r="BD93" s="5">
        <v>428.22</v>
      </c>
      <c r="BE93" s="5">
        <v>451.67</v>
      </c>
      <c r="BF93" s="5">
        <v>477.59</v>
      </c>
      <c r="BG93" s="5">
        <v>506.91</v>
      </c>
      <c r="BH93" s="5">
        <v>540.76</v>
      </c>
      <c r="BI93" s="5">
        <v>580.72</v>
      </c>
      <c r="BJ93" s="5">
        <v>628.81</v>
      </c>
      <c r="BK93" s="5">
        <v>688.3</v>
      </c>
      <c r="BL93" s="5">
        <v>764.15</v>
      </c>
      <c r="BM93" s="5">
        <v>864.04</v>
      </c>
      <c r="BN93" s="5">
        <v>1000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9.03</v>
      </c>
      <c r="D94" s="5">
        <v>22.51</v>
      </c>
      <c r="E94" s="5">
        <v>39.24</v>
      </c>
      <c r="F94" s="5">
        <v>41.13</v>
      </c>
      <c r="G94" s="5">
        <v>43.13</v>
      </c>
      <c r="H94" s="5">
        <v>45.23</v>
      </c>
      <c r="I94" s="5">
        <v>47.44</v>
      </c>
      <c r="J94" s="5">
        <v>49.76</v>
      </c>
      <c r="K94" s="5">
        <v>52.2</v>
      </c>
      <c r="L94" s="5">
        <v>54.77</v>
      </c>
      <c r="M94" s="5">
        <v>57.46</v>
      </c>
      <c r="N94" s="5">
        <v>60.29</v>
      </c>
      <c r="O94" s="5">
        <v>63.26</v>
      </c>
      <c r="P94" s="5">
        <v>66.37</v>
      </c>
      <c r="Q94" s="5">
        <v>69.64</v>
      </c>
      <c r="R94" s="5">
        <v>73.06</v>
      </c>
      <c r="S94" s="5">
        <v>76.64</v>
      </c>
      <c r="T94" s="5">
        <v>80.39</v>
      </c>
      <c r="U94" s="5">
        <v>84.31</v>
      </c>
      <c r="V94" s="5">
        <v>88.42</v>
      </c>
      <c r="W94" s="5">
        <v>92.72</v>
      </c>
      <c r="X94" s="5">
        <v>97.21</v>
      </c>
      <c r="Y94" s="5">
        <v>101.91</v>
      </c>
      <c r="Z94" s="5">
        <v>106.82</v>
      </c>
      <c r="AA94" s="5">
        <v>111.95</v>
      </c>
      <c r="AB94" s="5">
        <v>117.31</v>
      </c>
      <c r="AC94" s="5">
        <v>122.91</v>
      </c>
      <c r="AD94" s="5">
        <v>128.77</v>
      </c>
      <c r="AE94" s="5">
        <v>134.91</v>
      </c>
      <c r="AF94" s="5">
        <v>141.36</v>
      </c>
      <c r="AG94" s="5">
        <v>148.14</v>
      </c>
      <c r="AH94" s="5">
        <v>155.29</v>
      </c>
      <c r="AI94" s="5">
        <v>162.83</v>
      </c>
      <c r="AJ94" s="5">
        <v>170.78</v>
      </c>
      <c r="AK94" s="5">
        <v>179.16</v>
      </c>
      <c r="AL94" s="5">
        <v>187.97</v>
      </c>
      <c r="AM94" s="5">
        <v>197.23</v>
      </c>
      <c r="AN94" s="5">
        <v>206.94</v>
      </c>
      <c r="AO94" s="5">
        <v>217.13</v>
      </c>
      <c r="AP94" s="5">
        <v>227.83</v>
      </c>
      <c r="AQ94" s="5">
        <v>239.1</v>
      </c>
      <c r="AR94" s="5">
        <v>250.86</v>
      </c>
      <c r="AS94" s="5">
        <v>263.17</v>
      </c>
      <c r="AT94" s="5">
        <v>276.09</v>
      </c>
      <c r="AU94" s="5">
        <v>289.66</v>
      </c>
      <c r="AV94" s="5">
        <v>303.86</v>
      </c>
      <c r="AW94" s="5">
        <v>318.79</v>
      </c>
      <c r="AX94" s="5">
        <v>334.55</v>
      </c>
      <c r="AY94" s="5">
        <v>351.05</v>
      </c>
      <c r="AZ94" s="5">
        <v>368.42</v>
      </c>
      <c r="BA94" s="5">
        <v>386.85</v>
      </c>
      <c r="BB94" s="5">
        <v>406.64</v>
      </c>
      <c r="BC94" s="5">
        <v>428.22</v>
      </c>
      <c r="BD94" s="5">
        <v>451.67</v>
      </c>
      <c r="BE94" s="5">
        <v>477.59</v>
      </c>
      <c r="BF94" s="5">
        <v>506.91</v>
      </c>
      <c r="BG94" s="5">
        <v>540.76</v>
      </c>
      <c r="BH94" s="5">
        <v>580.72</v>
      </c>
      <c r="BI94" s="5">
        <v>628.81</v>
      </c>
      <c r="BJ94" s="5">
        <v>688.3</v>
      </c>
      <c r="BK94" s="5">
        <v>764.15</v>
      </c>
      <c r="BL94" s="5">
        <v>864.04</v>
      </c>
      <c r="BM94" s="5">
        <v>1000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9.46</v>
      </c>
      <c r="D95" s="5">
        <v>23.6</v>
      </c>
      <c r="E95" s="5">
        <v>41.13</v>
      </c>
      <c r="F95" s="5">
        <v>43.13</v>
      </c>
      <c r="G95" s="5">
        <v>45.23</v>
      </c>
      <c r="H95" s="5">
        <v>47.44</v>
      </c>
      <c r="I95" s="5">
        <v>49.76</v>
      </c>
      <c r="J95" s="5">
        <v>52.2</v>
      </c>
      <c r="K95" s="5">
        <v>54.77</v>
      </c>
      <c r="L95" s="5">
        <v>57.46</v>
      </c>
      <c r="M95" s="5">
        <v>60.29</v>
      </c>
      <c r="N95" s="5">
        <v>63.26</v>
      </c>
      <c r="O95" s="5">
        <v>66.37</v>
      </c>
      <c r="P95" s="5">
        <v>69.64</v>
      </c>
      <c r="Q95" s="5">
        <v>73.06</v>
      </c>
      <c r="R95" s="5">
        <v>76.64</v>
      </c>
      <c r="S95" s="5">
        <v>80.39</v>
      </c>
      <c r="T95" s="5">
        <v>84.31</v>
      </c>
      <c r="U95" s="5">
        <v>88.42</v>
      </c>
      <c r="V95" s="5">
        <v>92.72</v>
      </c>
      <c r="W95" s="5">
        <v>97.21</v>
      </c>
      <c r="X95" s="5">
        <v>101.91</v>
      </c>
      <c r="Y95" s="5">
        <v>106.82</v>
      </c>
      <c r="Z95" s="5">
        <v>111.95</v>
      </c>
      <c r="AA95" s="5">
        <v>117.31</v>
      </c>
      <c r="AB95" s="5">
        <v>122.91</v>
      </c>
      <c r="AC95" s="5">
        <v>128.77</v>
      </c>
      <c r="AD95" s="5">
        <v>134.91</v>
      </c>
      <c r="AE95" s="5">
        <v>141.36</v>
      </c>
      <c r="AF95" s="5">
        <v>148.14</v>
      </c>
      <c r="AG95" s="5">
        <v>155.29</v>
      </c>
      <c r="AH95" s="5">
        <v>162.83</v>
      </c>
      <c r="AI95" s="5">
        <v>170.78</v>
      </c>
      <c r="AJ95" s="5">
        <v>179.16</v>
      </c>
      <c r="AK95" s="5">
        <v>187.97</v>
      </c>
      <c r="AL95" s="5">
        <v>197.23</v>
      </c>
      <c r="AM95" s="5">
        <v>206.94</v>
      </c>
      <c r="AN95" s="5">
        <v>217.13</v>
      </c>
      <c r="AO95" s="5">
        <v>227.83</v>
      </c>
      <c r="AP95" s="5">
        <v>239.1</v>
      </c>
      <c r="AQ95" s="5">
        <v>250.86</v>
      </c>
      <c r="AR95" s="5">
        <v>263.17</v>
      </c>
      <c r="AS95" s="5">
        <v>276.09</v>
      </c>
      <c r="AT95" s="5">
        <v>289.66</v>
      </c>
      <c r="AU95" s="5">
        <v>303.86</v>
      </c>
      <c r="AV95" s="5">
        <v>318.79</v>
      </c>
      <c r="AW95" s="5">
        <v>334.55</v>
      </c>
      <c r="AX95" s="5">
        <v>351.05</v>
      </c>
      <c r="AY95" s="5">
        <v>368.42</v>
      </c>
      <c r="AZ95" s="5">
        <v>386.85</v>
      </c>
      <c r="BA95" s="5">
        <v>406.64</v>
      </c>
      <c r="BB95" s="5">
        <v>428.22</v>
      </c>
      <c r="BC95" s="5">
        <v>451.67</v>
      </c>
      <c r="BD95" s="5">
        <v>477.59</v>
      </c>
      <c r="BE95" s="5">
        <v>506.91</v>
      </c>
      <c r="BF95" s="5">
        <v>540.76</v>
      </c>
      <c r="BG95" s="5">
        <v>580.72</v>
      </c>
      <c r="BH95" s="5">
        <v>628.81</v>
      </c>
      <c r="BI95" s="5">
        <v>688.3</v>
      </c>
      <c r="BJ95" s="5">
        <v>764.15</v>
      </c>
      <c r="BK95" s="5">
        <v>864.04</v>
      </c>
      <c r="BL95" s="5">
        <v>1000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9.92</v>
      </c>
      <c r="D96" s="5">
        <v>24.75</v>
      </c>
      <c r="E96" s="5">
        <v>43.13</v>
      </c>
      <c r="F96" s="5">
        <v>45.23</v>
      </c>
      <c r="G96" s="5">
        <v>47.44</v>
      </c>
      <c r="H96" s="5">
        <v>49.76</v>
      </c>
      <c r="I96" s="5">
        <v>52.2</v>
      </c>
      <c r="J96" s="5">
        <v>54.77</v>
      </c>
      <c r="K96" s="5">
        <v>57.46</v>
      </c>
      <c r="L96" s="5">
        <v>60.29</v>
      </c>
      <c r="M96" s="5">
        <v>63.26</v>
      </c>
      <c r="N96" s="5">
        <v>66.37</v>
      </c>
      <c r="O96" s="5">
        <v>69.64</v>
      </c>
      <c r="P96" s="5">
        <v>73.06</v>
      </c>
      <c r="Q96" s="5">
        <v>76.64</v>
      </c>
      <c r="R96" s="5">
        <v>80.39</v>
      </c>
      <c r="S96" s="5">
        <v>84.31</v>
      </c>
      <c r="T96" s="5">
        <v>88.42</v>
      </c>
      <c r="U96" s="5">
        <v>92.72</v>
      </c>
      <c r="V96" s="5">
        <v>97.21</v>
      </c>
      <c r="W96" s="5">
        <v>101.91</v>
      </c>
      <c r="X96" s="5">
        <v>106.82</v>
      </c>
      <c r="Y96" s="5">
        <v>111.95</v>
      </c>
      <c r="Z96" s="5">
        <v>117.31</v>
      </c>
      <c r="AA96" s="5">
        <v>122.91</v>
      </c>
      <c r="AB96" s="5">
        <v>128.77</v>
      </c>
      <c r="AC96" s="5">
        <v>134.91</v>
      </c>
      <c r="AD96" s="5">
        <v>141.36</v>
      </c>
      <c r="AE96" s="5">
        <v>148.14</v>
      </c>
      <c r="AF96" s="5">
        <v>155.29</v>
      </c>
      <c r="AG96" s="5">
        <v>162.83</v>
      </c>
      <c r="AH96" s="5">
        <v>170.78</v>
      </c>
      <c r="AI96" s="5">
        <v>179.16</v>
      </c>
      <c r="AJ96" s="5">
        <v>187.97</v>
      </c>
      <c r="AK96" s="5">
        <v>197.23</v>
      </c>
      <c r="AL96" s="5">
        <v>206.94</v>
      </c>
      <c r="AM96" s="5">
        <v>217.13</v>
      </c>
      <c r="AN96" s="5">
        <v>227.83</v>
      </c>
      <c r="AO96" s="5">
        <v>239.1</v>
      </c>
      <c r="AP96" s="5">
        <v>250.86</v>
      </c>
      <c r="AQ96" s="5">
        <v>263.17</v>
      </c>
      <c r="AR96" s="5">
        <v>276.09</v>
      </c>
      <c r="AS96" s="5">
        <v>289.66</v>
      </c>
      <c r="AT96" s="5">
        <v>303.86</v>
      </c>
      <c r="AU96" s="5">
        <v>318.79</v>
      </c>
      <c r="AV96" s="5">
        <v>334.55</v>
      </c>
      <c r="AW96" s="5">
        <v>351.05</v>
      </c>
      <c r="AX96" s="5">
        <v>368.42</v>
      </c>
      <c r="AY96" s="5">
        <v>386.85</v>
      </c>
      <c r="AZ96" s="5">
        <v>406.64</v>
      </c>
      <c r="BA96" s="5">
        <v>428.22</v>
      </c>
      <c r="BB96" s="5">
        <v>451.67</v>
      </c>
      <c r="BC96" s="5">
        <v>477.59</v>
      </c>
      <c r="BD96" s="5">
        <v>506.91</v>
      </c>
      <c r="BE96" s="5">
        <v>540.76</v>
      </c>
      <c r="BF96" s="5">
        <v>580.72</v>
      </c>
      <c r="BG96" s="5">
        <v>628.81</v>
      </c>
      <c r="BH96" s="5">
        <v>688.3</v>
      </c>
      <c r="BI96" s="5">
        <v>764.15</v>
      </c>
      <c r="BJ96" s="5">
        <v>864.04</v>
      </c>
      <c r="BK96" s="5">
        <v>1000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10.41</v>
      </c>
      <c r="D97" s="5">
        <v>25.95</v>
      </c>
      <c r="E97" s="5">
        <v>45.23</v>
      </c>
      <c r="F97" s="5">
        <v>47.44</v>
      </c>
      <c r="G97" s="5">
        <v>49.76</v>
      </c>
      <c r="H97" s="5">
        <v>52.2</v>
      </c>
      <c r="I97" s="5">
        <v>54.77</v>
      </c>
      <c r="J97" s="5">
        <v>57.46</v>
      </c>
      <c r="K97" s="5">
        <v>60.29</v>
      </c>
      <c r="L97" s="5">
        <v>63.26</v>
      </c>
      <c r="M97" s="5">
        <v>66.37</v>
      </c>
      <c r="N97" s="5">
        <v>69.64</v>
      </c>
      <c r="O97" s="5">
        <v>73.06</v>
      </c>
      <c r="P97" s="5">
        <v>76.64</v>
      </c>
      <c r="Q97" s="5">
        <v>80.39</v>
      </c>
      <c r="R97" s="5">
        <v>84.31</v>
      </c>
      <c r="S97" s="5">
        <v>88.42</v>
      </c>
      <c r="T97" s="5">
        <v>92.72</v>
      </c>
      <c r="U97" s="5">
        <v>97.21</v>
      </c>
      <c r="V97" s="5">
        <v>101.91</v>
      </c>
      <c r="W97" s="5">
        <v>106.82</v>
      </c>
      <c r="X97" s="5">
        <v>111.95</v>
      </c>
      <c r="Y97" s="5">
        <v>117.31</v>
      </c>
      <c r="Z97" s="5">
        <v>122.91</v>
      </c>
      <c r="AA97" s="5">
        <v>128.77</v>
      </c>
      <c r="AB97" s="5">
        <v>134.91</v>
      </c>
      <c r="AC97" s="5">
        <v>141.36</v>
      </c>
      <c r="AD97" s="5">
        <v>148.14</v>
      </c>
      <c r="AE97" s="5">
        <v>155.29</v>
      </c>
      <c r="AF97" s="5">
        <v>162.83</v>
      </c>
      <c r="AG97" s="5">
        <v>170.78</v>
      </c>
      <c r="AH97" s="5">
        <v>179.16</v>
      </c>
      <c r="AI97" s="5">
        <v>187.97</v>
      </c>
      <c r="AJ97" s="5">
        <v>197.23</v>
      </c>
      <c r="AK97" s="5">
        <v>206.94</v>
      </c>
      <c r="AL97" s="5">
        <v>217.13</v>
      </c>
      <c r="AM97" s="5">
        <v>227.83</v>
      </c>
      <c r="AN97" s="5">
        <v>239.1</v>
      </c>
      <c r="AO97" s="5">
        <v>250.86</v>
      </c>
      <c r="AP97" s="5">
        <v>263.17</v>
      </c>
      <c r="AQ97" s="5">
        <v>276.09</v>
      </c>
      <c r="AR97" s="5">
        <v>289.66</v>
      </c>
      <c r="AS97" s="5">
        <v>303.86</v>
      </c>
      <c r="AT97" s="5">
        <v>318.79</v>
      </c>
      <c r="AU97" s="5">
        <v>334.55</v>
      </c>
      <c r="AV97" s="5">
        <v>351.05</v>
      </c>
      <c r="AW97" s="5">
        <v>368.42</v>
      </c>
      <c r="AX97" s="5">
        <v>386.85</v>
      </c>
      <c r="AY97" s="5">
        <v>406.64</v>
      </c>
      <c r="AZ97" s="5">
        <v>428.22</v>
      </c>
      <c r="BA97" s="5">
        <v>451.67</v>
      </c>
      <c r="BB97" s="5">
        <v>477.59</v>
      </c>
      <c r="BC97" s="5">
        <v>506.91</v>
      </c>
      <c r="BD97" s="5">
        <v>540.76</v>
      </c>
      <c r="BE97" s="5">
        <v>580.72</v>
      </c>
      <c r="BF97" s="5">
        <v>628.81</v>
      </c>
      <c r="BG97" s="5">
        <v>688.3</v>
      </c>
      <c r="BH97" s="5">
        <v>764.15</v>
      </c>
      <c r="BI97" s="5">
        <v>864.04</v>
      </c>
      <c r="BJ97" s="5">
        <v>1000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10.92</v>
      </c>
      <c r="D98" s="5">
        <v>27.22</v>
      </c>
      <c r="E98" s="5">
        <v>47.44</v>
      </c>
      <c r="F98" s="5">
        <v>49.76</v>
      </c>
      <c r="G98" s="5">
        <v>52.2</v>
      </c>
      <c r="H98" s="5">
        <v>54.77</v>
      </c>
      <c r="I98" s="5">
        <v>57.46</v>
      </c>
      <c r="J98" s="5">
        <v>60.29</v>
      </c>
      <c r="K98" s="5">
        <v>63.26</v>
      </c>
      <c r="L98" s="5">
        <v>66.37</v>
      </c>
      <c r="M98" s="5">
        <v>69.64</v>
      </c>
      <c r="N98" s="5">
        <v>73.06</v>
      </c>
      <c r="O98" s="5">
        <v>76.64</v>
      </c>
      <c r="P98" s="5">
        <v>80.39</v>
      </c>
      <c r="Q98" s="5">
        <v>84.31</v>
      </c>
      <c r="R98" s="5">
        <v>88.42</v>
      </c>
      <c r="S98" s="5">
        <v>92.72</v>
      </c>
      <c r="T98" s="5">
        <v>97.21</v>
      </c>
      <c r="U98" s="5">
        <v>101.91</v>
      </c>
      <c r="V98" s="5">
        <v>106.82</v>
      </c>
      <c r="W98" s="5">
        <v>111.95</v>
      </c>
      <c r="X98" s="5">
        <v>117.31</v>
      </c>
      <c r="Y98" s="5">
        <v>122.91</v>
      </c>
      <c r="Z98" s="5">
        <v>128.77</v>
      </c>
      <c r="AA98" s="5">
        <v>134.91</v>
      </c>
      <c r="AB98" s="5">
        <v>141.36</v>
      </c>
      <c r="AC98" s="5">
        <v>148.14</v>
      </c>
      <c r="AD98" s="5">
        <v>155.29</v>
      </c>
      <c r="AE98" s="5">
        <v>162.83</v>
      </c>
      <c r="AF98" s="5">
        <v>170.78</v>
      </c>
      <c r="AG98" s="5">
        <v>179.16</v>
      </c>
      <c r="AH98" s="5">
        <v>187.97</v>
      </c>
      <c r="AI98" s="5">
        <v>197.23</v>
      </c>
      <c r="AJ98" s="5">
        <v>206.94</v>
      </c>
      <c r="AK98" s="5">
        <v>217.13</v>
      </c>
      <c r="AL98" s="5">
        <v>227.83</v>
      </c>
      <c r="AM98" s="5">
        <v>239.1</v>
      </c>
      <c r="AN98" s="5">
        <v>250.86</v>
      </c>
      <c r="AO98" s="5">
        <v>263.17</v>
      </c>
      <c r="AP98" s="5">
        <v>276.09</v>
      </c>
      <c r="AQ98" s="5">
        <v>289.66</v>
      </c>
      <c r="AR98" s="5">
        <v>303.86</v>
      </c>
      <c r="AS98" s="5">
        <v>318.79</v>
      </c>
      <c r="AT98" s="5">
        <v>334.55</v>
      </c>
      <c r="AU98" s="5">
        <v>351.05</v>
      </c>
      <c r="AV98" s="5">
        <v>368.42</v>
      </c>
      <c r="AW98" s="5">
        <v>386.85</v>
      </c>
      <c r="AX98" s="5">
        <v>406.64</v>
      </c>
      <c r="AY98" s="5">
        <v>428.22</v>
      </c>
      <c r="AZ98" s="5">
        <v>451.67</v>
      </c>
      <c r="BA98" s="5">
        <v>477.59</v>
      </c>
      <c r="BB98" s="5">
        <v>506.91</v>
      </c>
      <c r="BC98" s="5">
        <v>540.76</v>
      </c>
      <c r="BD98" s="5">
        <v>580.72</v>
      </c>
      <c r="BE98" s="5">
        <v>628.81</v>
      </c>
      <c r="BF98" s="5">
        <v>688.3</v>
      </c>
      <c r="BG98" s="5">
        <v>764.15</v>
      </c>
      <c r="BH98" s="5">
        <v>864.04</v>
      </c>
      <c r="BI98" s="5">
        <v>1000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11.45</v>
      </c>
      <c r="D99" s="5">
        <v>28.56</v>
      </c>
      <c r="E99" s="5">
        <v>49.76</v>
      </c>
      <c r="F99" s="5">
        <v>52.2</v>
      </c>
      <c r="G99" s="5">
        <v>54.77</v>
      </c>
      <c r="H99" s="5">
        <v>57.46</v>
      </c>
      <c r="I99" s="5">
        <v>60.29</v>
      </c>
      <c r="J99" s="5">
        <v>63.26</v>
      </c>
      <c r="K99" s="5">
        <v>66.37</v>
      </c>
      <c r="L99" s="5">
        <v>69.64</v>
      </c>
      <c r="M99" s="5">
        <v>73.06</v>
      </c>
      <c r="N99" s="5">
        <v>76.64</v>
      </c>
      <c r="O99" s="5">
        <v>80.39</v>
      </c>
      <c r="P99" s="5">
        <v>84.31</v>
      </c>
      <c r="Q99" s="5">
        <v>88.42</v>
      </c>
      <c r="R99" s="5">
        <v>92.72</v>
      </c>
      <c r="S99" s="5">
        <v>97.21</v>
      </c>
      <c r="T99" s="5">
        <v>101.91</v>
      </c>
      <c r="U99" s="5">
        <v>106.82</v>
      </c>
      <c r="V99" s="5">
        <v>111.95</v>
      </c>
      <c r="W99" s="5">
        <v>117.31</v>
      </c>
      <c r="X99" s="5">
        <v>122.91</v>
      </c>
      <c r="Y99" s="5">
        <v>128.77</v>
      </c>
      <c r="Z99" s="5">
        <v>134.91</v>
      </c>
      <c r="AA99" s="5">
        <v>141.36</v>
      </c>
      <c r="AB99" s="5">
        <v>148.14</v>
      </c>
      <c r="AC99" s="5">
        <v>155.29</v>
      </c>
      <c r="AD99" s="5">
        <v>162.83</v>
      </c>
      <c r="AE99" s="5">
        <v>170.78</v>
      </c>
      <c r="AF99" s="5">
        <v>179.16</v>
      </c>
      <c r="AG99" s="5">
        <v>187.97</v>
      </c>
      <c r="AH99" s="5">
        <v>197.23</v>
      </c>
      <c r="AI99" s="5">
        <v>206.94</v>
      </c>
      <c r="AJ99" s="5">
        <v>217.13</v>
      </c>
      <c r="AK99" s="5">
        <v>227.83</v>
      </c>
      <c r="AL99" s="5">
        <v>239.1</v>
      </c>
      <c r="AM99" s="5">
        <v>250.86</v>
      </c>
      <c r="AN99" s="5">
        <v>263.17</v>
      </c>
      <c r="AO99" s="5">
        <v>276.09</v>
      </c>
      <c r="AP99" s="5">
        <v>289.66</v>
      </c>
      <c r="AQ99" s="5">
        <v>303.86</v>
      </c>
      <c r="AR99" s="5">
        <v>318.79</v>
      </c>
      <c r="AS99" s="5">
        <v>334.55</v>
      </c>
      <c r="AT99" s="5">
        <v>351.05</v>
      </c>
      <c r="AU99" s="5">
        <v>368.42</v>
      </c>
      <c r="AV99" s="5">
        <v>386.85</v>
      </c>
      <c r="AW99" s="5">
        <v>406.64</v>
      </c>
      <c r="AX99" s="5">
        <v>428.22</v>
      </c>
      <c r="AY99" s="5">
        <v>451.67</v>
      </c>
      <c r="AZ99" s="5">
        <v>477.59</v>
      </c>
      <c r="BA99" s="5">
        <v>506.91</v>
      </c>
      <c r="BB99" s="5">
        <v>540.76</v>
      </c>
      <c r="BC99" s="5">
        <v>580.72</v>
      </c>
      <c r="BD99" s="5">
        <v>628.81</v>
      </c>
      <c r="BE99" s="5">
        <v>688.3</v>
      </c>
      <c r="BF99" s="5">
        <v>764.15</v>
      </c>
      <c r="BG99" s="5">
        <v>864.04</v>
      </c>
      <c r="BH99" s="5">
        <v>1000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12.02</v>
      </c>
      <c r="D100" s="5">
        <v>29.96</v>
      </c>
      <c r="E100" s="5">
        <v>52.2</v>
      </c>
      <c r="F100" s="5">
        <v>54.77</v>
      </c>
      <c r="G100" s="5">
        <v>57.46</v>
      </c>
      <c r="H100" s="5">
        <v>60.29</v>
      </c>
      <c r="I100" s="5">
        <v>63.26</v>
      </c>
      <c r="J100" s="5">
        <v>66.37</v>
      </c>
      <c r="K100" s="5">
        <v>69.64</v>
      </c>
      <c r="L100" s="5">
        <v>73.06</v>
      </c>
      <c r="M100" s="5">
        <v>76.64</v>
      </c>
      <c r="N100" s="5">
        <v>80.39</v>
      </c>
      <c r="O100" s="5">
        <v>84.31</v>
      </c>
      <c r="P100" s="5">
        <v>88.42</v>
      </c>
      <c r="Q100" s="5">
        <v>92.72</v>
      </c>
      <c r="R100" s="5">
        <v>97.21</v>
      </c>
      <c r="S100" s="5">
        <v>101.91</v>
      </c>
      <c r="T100" s="5">
        <v>106.82</v>
      </c>
      <c r="U100" s="5">
        <v>111.95</v>
      </c>
      <c r="V100" s="5">
        <v>117.31</v>
      </c>
      <c r="W100" s="5">
        <v>122.91</v>
      </c>
      <c r="X100" s="5">
        <v>128.77</v>
      </c>
      <c r="Y100" s="5">
        <v>134.91</v>
      </c>
      <c r="Z100" s="5">
        <v>141.36</v>
      </c>
      <c r="AA100" s="5">
        <v>148.14</v>
      </c>
      <c r="AB100" s="5">
        <v>155.29</v>
      </c>
      <c r="AC100" s="5">
        <v>162.83</v>
      </c>
      <c r="AD100" s="5">
        <v>170.78</v>
      </c>
      <c r="AE100" s="5">
        <v>179.16</v>
      </c>
      <c r="AF100" s="5">
        <v>187.97</v>
      </c>
      <c r="AG100" s="5">
        <v>197.23</v>
      </c>
      <c r="AH100" s="5">
        <v>206.94</v>
      </c>
      <c r="AI100" s="5">
        <v>217.13</v>
      </c>
      <c r="AJ100" s="5">
        <v>227.83</v>
      </c>
      <c r="AK100" s="5">
        <v>239.1</v>
      </c>
      <c r="AL100" s="5">
        <v>250.86</v>
      </c>
      <c r="AM100" s="5">
        <v>263.17</v>
      </c>
      <c r="AN100" s="5">
        <v>276.09</v>
      </c>
      <c r="AO100" s="5">
        <v>289.66</v>
      </c>
      <c r="AP100" s="5">
        <v>303.86</v>
      </c>
      <c r="AQ100" s="5">
        <v>318.79</v>
      </c>
      <c r="AR100" s="5">
        <v>334.55</v>
      </c>
      <c r="AS100" s="5">
        <v>351.05</v>
      </c>
      <c r="AT100" s="5">
        <v>368.42</v>
      </c>
      <c r="AU100" s="5">
        <v>386.85</v>
      </c>
      <c r="AV100" s="5">
        <v>406.64</v>
      </c>
      <c r="AW100" s="5">
        <v>428.22</v>
      </c>
      <c r="AX100" s="5">
        <v>451.67</v>
      </c>
      <c r="AY100" s="5">
        <v>477.59</v>
      </c>
      <c r="AZ100" s="5">
        <v>506.91</v>
      </c>
      <c r="BA100" s="5">
        <v>540.76</v>
      </c>
      <c r="BB100" s="5">
        <v>580.72</v>
      </c>
      <c r="BC100" s="5">
        <v>628.81</v>
      </c>
      <c r="BD100" s="5">
        <v>688.3</v>
      </c>
      <c r="BE100" s="5">
        <v>764.15</v>
      </c>
      <c r="BF100" s="5">
        <v>864.04</v>
      </c>
      <c r="BG100" s="5">
        <v>1000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12.61</v>
      </c>
      <c r="D101" s="5">
        <v>31.43</v>
      </c>
      <c r="E101" s="5">
        <v>54.77</v>
      </c>
      <c r="F101" s="5">
        <v>57.46</v>
      </c>
      <c r="G101" s="5">
        <v>60.29</v>
      </c>
      <c r="H101" s="5">
        <v>63.26</v>
      </c>
      <c r="I101" s="5">
        <v>66.37</v>
      </c>
      <c r="J101" s="5">
        <v>69.64</v>
      </c>
      <c r="K101" s="5">
        <v>73.06</v>
      </c>
      <c r="L101" s="5">
        <v>76.64</v>
      </c>
      <c r="M101" s="5">
        <v>80.39</v>
      </c>
      <c r="N101" s="5">
        <v>84.31</v>
      </c>
      <c r="O101" s="5">
        <v>88.42</v>
      </c>
      <c r="P101" s="5">
        <v>92.72</v>
      </c>
      <c r="Q101" s="5">
        <v>97.21</v>
      </c>
      <c r="R101" s="5">
        <v>101.91</v>
      </c>
      <c r="S101" s="5">
        <v>106.82</v>
      </c>
      <c r="T101" s="5">
        <v>111.95</v>
      </c>
      <c r="U101" s="5">
        <v>117.31</v>
      </c>
      <c r="V101" s="5">
        <v>122.91</v>
      </c>
      <c r="W101" s="5">
        <v>128.77</v>
      </c>
      <c r="X101" s="5">
        <v>134.91</v>
      </c>
      <c r="Y101" s="5">
        <v>141.36</v>
      </c>
      <c r="Z101" s="5">
        <v>148.14</v>
      </c>
      <c r="AA101" s="5">
        <v>155.29</v>
      </c>
      <c r="AB101" s="5">
        <v>162.83</v>
      </c>
      <c r="AC101" s="5">
        <v>170.78</v>
      </c>
      <c r="AD101" s="5">
        <v>179.16</v>
      </c>
      <c r="AE101" s="5">
        <v>187.97</v>
      </c>
      <c r="AF101" s="5">
        <v>197.23</v>
      </c>
      <c r="AG101" s="5">
        <v>206.94</v>
      </c>
      <c r="AH101" s="5">
        <v>217.13</v>
      </c>
      <c r="AI101" s="5">
        <v>227.83</v>
      </c>
      <c r="AJ101" s="5">
        <v>239.1</v>
      </c>
      <c r="AK101" s="5">
        <v>250.86</v>
      </c>
      <c r="AL101" s="5">
        <v>263.17</v>
      </c>
      <c r="AM101" s="5">
        <v>276.09</v>
      </c>
      <c r="AN101" s="5">
        <v>289.66</v>
      </c>
      <c r="AO101" s="5">
        <v>303.86</v>
      </c>
      <c r="AP101" s="5">
        <v>318.79</v>
      </c>
      <c r="AQ101" s="5">
        <v>334.55</v>
      </c>
      <c r="AR101" s="5">
        <v>351.05</v>
      </c>
      <c r="AS101" s="5">
        <v>368.42</v>
      </c>
      <c r="AT101" s="5">
        <v>386.85</v>
      </c>
      <c r="AU101" s="5">
        <v>406.64</v>
      </c>
      <c r="AV101" s="5">
        <v>428.22</v>
      </c>
      <c r="AW101" s="5">
        <v>451.67</v>
      </c>
      <c r="AX101" s="5">
        <v>477.59</v>
      </c>
      <c r="AY101" s="5">
        <v>506.91</v>
      </c>
      <c r="AZ101" s="5">
        <v>540.76</v>
      </c>
      <c r="BA101" s="5">
        <v>580.72</v>
      </c>
      <c r="BB101" s="5">
        <v>628.81</v>
      </c>
      <c r="BC101" s="5">
        <v>688.3</v>
      </c>
      <c r="BD101" s="5">
        <v>764.15</v>
      </c>
      <c r="BE101" s="5">
        <v>864.04</v>
      </c>
      <c r="BF101" s="5">
        <v>1000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13.23</v>
      </c>
      <c r="D102" s="5">
        <v>32.98</v>
      </c>
      <c r="E102" s="5">
        <v>57.46</v>
      </c>
      <c r="F102" s="5">
        <v>60.29</v>
      </c>
      <c r="G102" s="5">
        <v>63.26</v>
      </c>
      <c r="H102" s="5">
        <v>66.37</v>
      </c>
      <c r="I102" s="5">
        <v>69.64</v>
      </c>
      <c r="J102" s="5">
        <v>73.06</v>
      </c>
      <c r="K102" s="5">
        <v>76.64</v>
      </c>
      <c r="L102" s="5">
        <v>80.39</v>
      </c>
      <c r="M102" s="5">
        <v>84.31</v>
      </c>
      <c r="N102" s="5">
        <v>88.42</v>
      </c>
      <c r="O102" s="5">
        <v>92.72</v>
      </c>
      <c r="P102" s="5">
        <v>97.21</v>
      </c>
      <c r="Q102" s="5">
        <v>101.91</v>
      </c>
      <c r="R102" s="5">
        <v>106.82</v>
      </c>
      <c r="S102" s="5">
        <v>111.95</v>
      </c>
      <c r="T102" s="5">
        <v>117.31</v>
      </c>
      <c r="U102" s="5">
        <v>122.91</v>
      </c>
      <c r="V102" s="5">
        <v>128.77</v>
      </c>
      <c r="W102" s="5">
        <v>134.91</v>
      </c>
      <c r="X102" s="5">
        <v>141.36</v>
      </c>
      <c r="Y102" s="5">
        <v>148.14</v>
      </c>
      <c r="Z102" s="5">
        <v>155.29</v>
      </c>
      <c r="AA102" s="5">
        <v>162.83</v>
      </c>
      <c r="AB102" s="5">
        <v>170.78</v>
      </c>
      <c r="AC102" s="5">
        <v>179.16</v>
      </c>
      <c r="AD102" s="5">
        <v>187.97</v>
      </c>
      <c r="AE102" s="5">
        <v>197.23</v>
      </c>
      <c r="AF102" s="5">
        <v>206.94</v>
      </c>
      <c r="AG102" s="5">
        <v>217.13</v>
      </c>
      <c r="AH102" s="5">
        <v>227.83</v>
      </c>
      <c r="AI102" s="5">
        <v>239.1</v>
      </c>
      <c r="AJ102" s="5">
        <v>250.86</v>
      </c>
      <c r="AK102" s="5">
        <v>263.17</v>
      </c>
      <c r="AL102" s="5">
        <v>276.09</v>
      </c>
      <c r="AM102" s="5">
        <v>289.66</v>
      </c>
      <c r="AN102" s="5">
        <v>303.86</v>
      </c>
      <c r="AO102" s="5">
        <v>318.79</v>
      </c>
      <c r="AP102" s="5">
        <v>334.55</v>
      </c>
      <c r="AQ102" s="5">
        <v>351.05</v>
      </c>
      <c r="AR102" s="5">
        <v>368.42</v>
      </c>
      <c r="AS102" s="5">
        <v>386.85</v>
      </c>
      <c r="AT102" s="5">
        <v>406.64</v>
      </c>
      <c r="AU102" s="5">
        <v>428.22</v>
      </c>
      <c r="AV102" s="5">
        <v>451.67</v>
      </c>
      <c r="AW102" s="5">
        <v>477.59</v>
      </c>
      <c r="AX102" s="5">
        <v>506.91</v>
      </c>
      <c r="AY102" s="5">
        <v>540.76</v>
      </c>
      <c r="AZ102" s="5">
        <v>580.72</v>
      </c>
      <c r="BA102" s="5">
        <v>628.81</v>
      </c>
      <c r="BB102" s="5">
        <v>688.3</v>
      </c>
      <c r="BC102" s="5">
        <v>764.15</v>
      </c>
      <c r="BD102" s="5">
        <v>864.04</v>
      </c>
      <c r="BE102" s="5">
        <v>1000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13.88</v>
      </c>
      <c r="D103" s="5">
        <v>34.6</v>
      </c>
      <c r="E103" s="5">
        <v>60.29</v>
      </c>
      <c r="F103" s="5">
        <v>63.26</v>
      </c>
      <c r="G103" s="5">
        <v>66.37</v>
      </c>
      <c r="H103" s="5">
        <v>69.64</v>
      </c>
      <c r="I103" s="5">
        <v>73.06</v>
      </c>
      <c r="J103" s="5">
        <v>76.64</v>
      </c>
      <c r="K103" s="5">
        <v>80.39</v>
      </c>
      <c r="L103" s="5">
        <v>84.31</v>
      </c>
      <c r="M103" s="5">
        <v>88.42</v>
      </c>
      <c r="N103" s="5">
        <v>92.72</v>
      </c>
      <c r="O103" s="5">
        <v>97.21</v>
      </c>
      <c r="P103" s="5">
        <v>101.91</v>
      </c>
      <c r="Q103" s="5">
        <v>106.82</v>
      </c>
      <c r="R103" s="5">
        <v>111.95</v>
      </c>
      <c r="S103" s="5">
        <v>117.31</v>
      </c>
      <c r="T103" s="5">
        <v>122.91</v>
      </c>
      <c r="U103" s="5">
        <v>128.77</v>
      </c>
      <c r="V103" s="5">
        <v>134.91</v>
      </c>
      <c r="W103" s="5">
        <v>141.36</v>
      </c>
      <c r="X103" s="5">
        <v>148.14</v>
      </c>
      <c r="Y103" s="5">
        <v>155.29</v>
      </c>
      <c r="Z103" s="5">
        <v>162.83</v>
      </c>
      <c r="AA103" s="5">
        <v>170.78</v>
      </c>
      <c r="AB103" s="5">
        <v>179.16</v>
      </c>
      <c r="AC103" s="5">
        <v>187.97</v>
      </c>
      <c r="AD103" s="5">
        <v>197.23</v>
      </c>
      <c r="AE103" s="5">
        <v>206.94</v>
      </c>
      <c r="AF103" s="5">
        <v>217.13</v>
      </c>
      <c r="AG103" s="5">
        <v>227.83</v>
      </c>
      <c r="AH103" s="5">
        <v>239.1</v>
      </c>
      <c r="AI103" s="5">
        <v>250.86</v>
      </c>
      <c r="AJ103" s="5">
        <v>263.17</v>
      </c>
      <c r="AK103" s="5">
        <v>276.09</v>
      </c>
      <c r="AL103" s="5">
        <v>289.66</v>
      </c>
      <c r="AM103" s="5">
        <v>303.86</v>
      </c>
      <c r="AN103" s="5">
        <v>318.79</v>
      </c>
      <c r="AO103" s="5">
        <v>334.55</v>
      </c>
      <c r="AP103" s="5">
        <v>351.05</v>
      </c>
      <c r="AQ103" s="5">
        <v>368.42</v>
      </c>
      <c r="AR103" s="5">
        <v>386.85</v>
      </c>
      <c r="AS103" s="5">
        <v>406.64</v>
      </c>
      <c r="AT103" s="5">
        <v>428.22</v>
      </c>
      <c r="AU103" s="5">
        <v>451.67</v>
      </c>
      <c r="AV103" s="5">
        <v>477.59</v>
      </c>
      <c r="AW103" s="5">
        <v>506.91</v>
      </c>
      <c r="AX103" s="5">
        <v>540.76</v>
      </c>
      <c r="AY103" s="5">
        <v>580.72</v>
      </c>
      <c r="AZ103" s="5">
        <v>628.81</v>
      </c>
      <c r="BA103" s="5">
        <v>688.3</v>
      </c>
      <c r="BB103" s="5">
        <v>764.15</v>
      </c>
      <c r="BC103" s="5">
        <v>864.04</v>
      </c>
      <c r="BD103" s="5">
        <v>1000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14.56</v>
      </c>
      <c r="D104" s="5">
        <v>36.3</v>
      </c>
      <c r="E104" s="5">
        <v>63.26</v>
      </c>
      <c r="F104" s="5">
        <v>66.37</v>
      </c>
      <c r="G104" s="5">
        <v>69.64</v>
      </c>
      <c r="H104" s="5">
        <v>73.06</v>
      </c>
      <c r="I104" s="5">
        <v>76.64</v>
      </c>
      <c r="J104" s="5">
        <v>80.39</v>
      </c>
      <c r="K104" s="5">
        <v>84.31</v>
      </c>
      <c r="L104" s="5">
        <v>88.42</v>
      </c>
      <c r="M104" s="5">
        <v>92.72</v>
      </c>
      <c r="N104" s="5">
        <v>97.21</v>
      </c>
      <c r="O104" s="5">
        <v>101.91</v>
      </c>
      <c r="P104" s="5">
        <v>106.82</v>
      </c>
      <c r="Q104" s="5">
        <v>111.95</v>
      </c>
      <c r="R104" s="5">
        <v>117.31</v>
      </c>
      <c r="S104" s="5">
        <v>122.91</v>
      </c>
      <c r="T104" s="5">
        <v>128.77</v>
      </c>
      <c r="U104" s="5">
        <v>134.91</v>
      </c>
      <c r="V104" s="5">
        <v>141.36</v>
      </c>
      <c r="W104" s="5">
        <v>148.14</v>
      </c>
      <c r="X104" s="5">
        <v>155.29</v>
      </c>
      <c r="Y104" s="5">
        <v>162.83</v>
      </c>
      <c r="Z104" s="5">
        <v>170.78</v>
      </c>
      <c r="AA104" s="5">
        <v>179.16</v>
      </c>
      <c r="AB104" s="5">
        <v>187.97</v>
      </c>
      <c r="AC104" s="5">
        <v>197.23</v>
      </c>
      <c r="AD104" s="5">
        <v>206.94</v>
      </c>
      <c r="AE104" s="5">
        <v>217.13</v>
      </c>
      <c r="AF104" s="5">
        <v>227.83</v>
      </c>
      <c r="AG104" s="5">
        <v>239.1</v>
      </c>
      <c r="AH104" s="5">
        <v>250.86</v>
      </c>
      <c r="AI104" s="5">
        <v>263.17</v>
      </c>
      <c r="AJ104" s="5">
        <v>276.09</v>
      </c>
      <c r="AK104" s="5">
        <v>289.66</v>
      </c>
      <c r="AL104" s="5">
        <v>303.86</v>
      </c>
      <c r="AM104" s="5">
        <v>318.79</v>
      </c>
      <c r="AN104" s="5">
        <v>334.55</v>
      </c>
      <c r="AO104" s="5">
        <v>351.05</v>
      </c>
      <c r="AP104" s="5">
        <v>368.42</v>
      </c>
      <c r="AQ104" s="5">
        <v>386.85</v>
      </c>
      <c r="AR104" s="5">
        <v>406.64</v>
      </c>
      <c r="AS104" s="5">
        <v>428.22</v>
      </c>
      <c r="AT104" s="5">
        <v>451.67</v>
      </c>
      <c r="AU104" s="5">
        <v>477.59</v>
      </c>
      <c r="AV104" s="5">
        <v>506.91</v>
      </c>
      <c r="AW104" s="5">
        <v>540.76</v>
      </c>
      <c r="AX104" s="5">
        <v>580.72</v>
      </c>
      <c r="AY104" s="5">
        <v>628.81</v>
      </c>
      <c r="AZ104" s="5">
        <v>688.3</v>
      </c>
      <c r="BA104" s="5">
        <v>764.15</v>
      </c>
      <c r="BB104" s="5">
        <v>864.04</v>
      </c>
      <c r="BC104" s="5">
        <v>1000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15.27</v>
      </c>
      <c r="D105" s="5">
        <v>38.08</v>
      </c>
      <c r="E105" s="5">
        <v>66.37</v>
      </c>
      <c r="F105" s="5">
        <v>69.64</v>
      </c>
      <c r="G105" s="5">
        <v>73.06</v>
      </c>
      <c r="H105" s="5">
        <v>76.64</v>
      </c>
      <c r="I105" s="5">
        <v>80.39</v>
      </c>
      <c r="J105" s="5">
        <v>84.31</v>
      </c>
      <c r="K105" s="5">
        <v>88.42</v>
      </c>
      <c r="L105" s="5">
        <v>92.72</v>
      </c>
      <c r="M105" s="5">
        <v>97.21</v>
      </c>
      <c r="N105" s="5">
        <v>101.91</v>
      </c>
      <c r="O105" s="5">
        <v>106.82</v>
      </c>
      <c r="P105" s="5">
        <v>111.95</v>
      </c>
      <c r="Q105" s="5">
        <v>117.31</v>
      </c>
      <c r="R105" s="5">
        <v>122.91</v>
      </c>
      <c r="S105" s="5">
        <v>128.77</v>
      </c>
      <c r="T105" s="5">
        <v>134.91</v>
      </c>
      <c r="U105" s="5">
        <v>141.36</v>
      </c>
      <c r="V105" s="5">
        <v>148.14</v>
      </c>
      <c r="W105" s="5">
        <v>155.29</v>
      </c>
      <c r="X105" s="5">
        <v>162.83</v>
      </c>
      <c r="Y105" s="5">
        <v>170.78</v>
      </c>
      <c r="Z105" s="5">
        <v>179.16</v>
      </c>
      <c r="AA105" s="5">
        <v>187.97</v>
      </c>
      <c r="AB105" s="5">
        <v>197.23</v>
      </c>
      <c r="AC105" s="5">
        <v>206.94</v>
      </c>
      <c r="AD105" s="5">
        <v>217.13</v>
      </c>
      <c r="AE105" s="5">
        <v>227.83</v>
      </c>
      <c r="AF105" s="5">
        <v>239.1</v>
      </c>
      <c r="AG105" s="5">
        <v>250.86</v>
      </c>
      <c r="AH105" s="5">
        <v>263.17</v>
      </c>
      <c r="AI105" s="5">
        <v>276.09</v>
      </c>
      <c r="AJ105" s="5">
        <v>289.66</v>
      </c>
      <c r="AK105" s="5">
        <v>303.86</v>
      </c>
      <c r="AL105" s="5">
        <v>318.79</v>
      </c>
      <c r="AM105" s="5">
        <v>334.55</v>
      </c>
      <c r="AN105" s="5">
        <v>351.05</v>
      </c>
      <c r="AO105" s="5">
        <v>368.42</v>
      </c>
      <c r="AP105" s="5">
        <v>386.85</v>
      </c>
      <c r="AQ105" s="5">
        <v>406.64</v>
      </c>
      <c r="AR105" s="5">
        <v>428.22</v>
      </c>
      <c r="AS105" s="5">
        <v>451.67</v>
      </c>
      <c r="AT105" s="5">
        <v>477.59</v>
      </c>
      <c r="AU105" s="5">
        <v>506.91</v>
      </c>
      <c r="AV105" s="5">
        <v>540.76</v>
      </c>
      <c r="AW105" s="5">
        <v>580.72</v>
      </c>
      <c r="AX105" s="5">
        <v>628.81</v>
      </c>
      <c r="AY105" s="5">
        <v>688.3</v>
      </c>
      <c r="AZ105" s="5">
        <v>764.15</v>
      </c>
      <c r="BA105" s="5">
        <v>864.04</v>
      </c>
      <c r="BB105" s="5">
        <v>1000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16.01</v>
      </c>
      <c r="D106" s="5">
        <v>39.94</v>
      </c>
      <c r="E106" s="5">
        <v>69.64</v>
      </c>
      <c r="F106" s="5">
        <v>73.06</v>
      </c>
      <c r="G106" s="5">
        <v>76.64</v>
      </c>
      <c r="H106" s="5">
        <v>80.39</v>
      </c>
      <c r="I106" s="5">
        <v>84.31</v>
      </c>
      <c r="J106" s="5">
        <v>88.42</v>
      </c>
      <c r="K106" s="5">
        <v>92.72</v>
      </c>
      <c r="L106" s="5">
        <v>97.21</v>
      </c>
      <c r="M106" s="5">
        <v>101.91</v>
      </c>
      <c r="N106" s="5">
        <v>106.82</v>
      </c>
      <c r="O106" s="5">
        <v>111.95</v>
      </c>
      <c r="P106" s="5">
        <v>117.31</v>
      </c>
      <c r="Q106" s="5">
        <v>122.91</v>
      </c>
      <c r="R106" s="5">
        <v>128.77</v>
      </c>
      <c r="S106" s="5">
        <v>134.91</v>
      </c>
      <c r="T106" s="5">
        <v>141.36</v>
      </c>
      <c r="U106" s="5">
        <v>148.14</v>
      </c>
      <c r="V106" s="5">
        <v>155.29</v>
      </c>
      <c r="W106" s="5">
        <v>162.83</v>
      </c>
      <c r="X106" s="5">
        <v>170.78</v>
      </c>
      <c r="Y106" s="5">
        <v>179.16</v>
      </c>
      <c r="Z106" s="5">
        <v>187.97</v>
      </c>
      <c r="AA106" s="5">
        <v>197.23</v>
      </c>
      <c r="AB106" s="5">
        <v>206.94</v>
      </c>
      <c r="AC106" s="5">
        <v>217.13</v>
      </c>
      <c r="AD106" s="5">
        <v>227.83</v>
      </c>
      <c r="AE106" s="5">
        <v>239.1</v>
      </c>
      <c r="AF106" s="5">
        <v>250.86</v>
      </c>
      <c r="AG106" s="5">
        <v>263.17</v>
      </c>
      <c r="AH106" s="5">
        <v>276.09</v>
      </c>
      <c r="AI106" s="5">
        <v>289.66</v>
      </c>
      <c r="AJ106" s="5">
        <v>303.86</v>
      </c>
      <c r="AK106" s="5">
        <v>318.79</v>
      </c>
      <c r="AL106" s="5">
        <v>334.55</v>
      </c>
      <c r="AM106" s="5">
        <v>351.05</v>
      </c>
      <c r="AN106" s="5">
        <v>368.42</v>
      </c>
      <c r="AO106" s="5">
        <v>386.85</v>
      </c>
      <c r="AP106" s="5">
        <v>406.64</v>
      </c>
      <c r="AQ106" s="5">
        <v>428.22</v>
      </c>
      <c r="AR106" s="5">
        <v>451.67</v>
      </c>
      <c r="AS106" s="5">
        <v>477.59</v>
      </c>
      <c r="AT106" s="5">
        <v>506.91</v>
      </c>
      <c r="AU106" s="5">
        <v>540.76</v>
      </c>
      <c r="AV106" s="5">
        <v>580.72</v>
      </c>
      <c r="AW106" s="5">
        <v>628.81</v>
      </c>
      <c r="AX106" s="5">
        <v>688.3</v>
      </c>
      <c r="AY106" s="5">
        <v>764.15</v>
      </c>
      <c r="AZ106" s="5">
        <v>864.04</v>
      </c>
      <c r="BA106" s="5">
        <v>1000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16.79</v>
      </c>
      <c r="D107" s="5">
        <v>41.9</v>
      </c>
      <c r="E107" s="5">
        <v>73.06</v>
      </c>
      <c r="F107" s="5">
        <v>76.64</v>
      </c>
      <c r="G107" s="5">
        <v>80.39</v>
      </c>
      <c r="H107" s="5">
        <v>84.31</v>
      </c>
      <c r="I107" s="5">
        <v>88.42</v>
      </c>
      <c r="J107" s="5">
        <v>92.72</v>
      </c>
      <c r="K107" s="5">
        <v>97.21</v>
      </c>
      <c r="L107" s="5">
        <v>101.91</v>
      </c>
      <c r="M107" s="5">
        <v>106.82</v>
      </c>
      <c r="N107" s="5">
        <v>111.95</v>
      </c>
      <c r="O107" s="5">
        <v>117.31</v>
      </c>
      <c r="P107" s="5">
        <v>122.91</v>
      </c>
      <c r="Q107" s="5">
        <v>128.77</v>
      </c>
      <c r="R107" s="5">
        <v>134.91</v>
      </c>
      <c r="S107" s="5">
        <v>141.36</v>
      </c>
      <c r="T107" s="5">
        <v>148.14</v>
      </c>
      <c r="U107" s="5">
        <v>155.29</v>
      </c>
      <c r="V107" s="5">
        <v>162.83</v>
      </c>
      <c r="W107" s="5">
        <v>170.78</v>
      </c>
      <c r="X107" s="5">
        <v>179.16</v>
      </c>
      <c r="Y107" s="5">
        <v>187.97</v>
      </c>
      <c r="Z107" s="5">
        <v>197.23</v>
      </c>
      <c r="AA107" s="5">
        <v>206.94</v>
      </c>
      <c r="AB107" s="5">
        <v>217.13</v>
      </c>
      <c r="AC107" s="5">
        <v>227.83</v>
      </c>
      <c r="AD107" s="5">
        <v>239.1</v>
      </c>
      <c r="AE107" s="5">
        <v>250.86</v>
      </c>
      <c r="AF107" s="5">
        <v>263.17</v>
      </c>
      <c r="AG107" s="5">
        <v>276.09</v>
      </c>
      <c r="AH107" s="5">
        <v>289.66</v>
      </c>
      <c r="AI107" s="5">
        <v>303.86</v>
      </c>
      <c r="AJ107" s="5">
        <v>318.79</v>
      </c>
      <c r="AK107" s="5">
        <v>334.55</v>
      </c>
      <c r="AL107" s="5">
        <v>351.05</v>
      </c>
      <c r="AM107" s="5">
        <v>368.42</v>
      </c>
      <c r="AN107" s="5">
        <v>386.85</v>
      </c>
      <c r="AO107" s="5">
        <v>406.64</v>
      </c>
      <c r="AP107" s="5">
        <v>428.22</v>
      </c>
      <c r="AQ107" s="5">
        <v>451.67</v>
      </c>
      <c r="AR107" s="5">
        <v>477.59</v>
      </c>
      <c r="AS107" s="5">
        <v>506.91</v>
      </c>
      <c r="AT107" s="5">
        <v>540.76</v>
      </c>
      <c r="AU107" s="5">
        <v>580.72</v>
      </c>
      <c r="AV107" s="5">
        <v>628.81</v>
      </c>
      <c r="AW107" s="5">
        <v>688.3</v>
      </c>
      <c r="AX107" s="5">
        <v>764.15</v>
      </c>
      <c r="AY107" s="5">
        <v>864.04</v>
      </c>
      <c r="AZ107" s="5">
        <v>1000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17.61</v>
      </c>
      <c r="D108" s="5">
        <v>43.95</v>
      </c>
      <c r="E108" s="5">
        <v>76.64</v>
      </c>
      <c r="F108" s="5">
        <v>80.39</v>
      </c>
      <c r="G108" s="5">
        <v>84.31</v>
      </c>
      <c r="H108" s="5">
        <v>88.42</v>
      </c>
      <c r="I108" s="5">
        <v>92.72</v>
      </c>
      <c r="J108" s="5">
        <v>97.21</v>
      </c>
      <c r="K108" s="5">
        <v>101.91</v>
      </c>
      <c r="L108" s="5">
        <v>106.82</v>
      </c>
      <c r="M108" s="5">
        <v>111.95</v>
      </c>
      <c r="N108" s="5">
        <v>117.31</v>
      </c>
      <c r="O108" s="5">
        <v>122.91</v>
      </c>
      <c r="P108" s="5">
        <v>128.77</v>
      </c>
      <c r="Q108" s="5">
        <v>134.91</v>
      </c>
      <c r="R108" s="5">
        <v>141.36</v>
      </c>
      <c r="S108" s="5">
        <v>148.14</v>
      </c>
      <c r="T108" s="5">
        <v>155.29</v>
      </c>
      <c r="U108" s="5">
        <v>162.83</v>
      </c>
      <c r="V108" s="5">
        <v>170.78</v>
      </c>
      <c r="W108" s="5">
        <v>179.16</v>
      </c>
      <c r="X108" s="5">
        <v>187.97</v>
      </c>
      <c r="Y108" s="5">
        <v>197.23</v>
      </c>
      <c r="Z108" s="5">
        <v>206.94</v>
      </c>
      <c r="AA108" s="5">
        <v>217.13</v>
      </c>
      <c r="AB108" s="5">
        <v>227.83</v>
      </c>
      <c r="AC108" s="5">
        <v>239.1</v>
      </c>
      <c r="AD108" s="5">
        <v>250.86</v>
      </c>
      <c r="AE108" s="5">
        <v>263.17</v>
      </c>
      <c r="AF108" s="5">
        <v>276.09</v>
      </c>
      <c r="AG108" s="5">
        <v>289.66</v>
      </c>
      <c r="AH108" s="5">
        <v>303.86</v>
      </c>
      <c r="AI108" s="5">
        <v>318.79</v>
      </c>
      <c r="AJ108" s="5">
        <v>334.55</v>
      </c>
      <c r="AK108" s="5">
        <v>351.05</v>
      </c>
      <c r="AL108" s="5">
        <v>368.42</v>
      </c>
      <c r="AM108" s="5">
        <v>386.85</v>
      </c>
      <c r="AN108" s="5">
        <v>406.64</v>
      </c>
      <c r="AO108" s="5">
        <v>428.22</v>
      </c>
      <c r="AP108" s="5">
        <v>451.67</v>
      </c>
      <c r="AQ108" s="5">
        <v>477.59</v>
      </c>
      <c r="AR108" s="5">
        <v>506.91</v>
      </c>
      <c r="AS108" s="5">
        <v>540.76</v>
      </c>
      <c r="AT108" s="5">
        <v>580.72</v>
      </c>
      <c r="AU108" s="5">
        <v>628.81</v>
      </c>
      <c r="AV108" s="5">
        <v>688.3</v>
      </c>
      <c r="AW108" s="5">
        <v>764.15</v>
      </c>
      <c r="AX108" s="5">
        <v>864.04</v>
      </c>
      <c r="AY108" s="5">
        <v>1000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18.46</v>
      </c>
      <c r="D109" s="5">
        <v>46.09</v>
      </c>
      <c r="E109" s="5">
        <v>80.39</v>
      </c>
      <c r="F109" s="5">
        <v>84.31</v>
      </c>
      <c r="G109" s="5">
        <v>88.42</v>
      </c>
      <c r="H109" s="5">
        <v>92.72</v>
      </c>
      <c r="I109" s="5">
        <v>97.21</v>
      </c>
      <c r="J109" s="5">
        <v>101.91</v>
      </c>
      <c r="K109" s="5">
        <v>106.82</v>
      </c>
      <c r="L109" s="5">
        <v>111.95</v>
      </c>
      <c r="M109" s="5">
        <v>117.31</v>
      </c>
      <c r="N109" s="5">
        <v>122.91</v>
      </c>
      <c r="O109" s="5">
        <v>128.77</v>
      </c>
      <c r="P109" s="5">
        <v>134.91</v>
      </c>
      <c r="Q109" s="5">
        <v>141.36</v>
      </c>
      <c r="R109" s="5">
        <v>148.14</v>
      </c>
      <c r="S109" s="5">
        <v>155.29</v>
      </c>
      <c r="T109" s="5">
        <v>162.83</v>
      </c>
      <c r="U109" s="5">
        <v>170.78</v>
      </c>
      <c r="V109" s="5">
        <v>179.16</v>
      </c>
      <c r="W109" s="5">
        <v>187.97</v>
      </c>
      <c r="X109" s="5">
        <v>197.23</v>
      </c>
      <c r="Y109" s="5">
        <v>206.94</v>
      </c>
      <c r="Z109" s="5">
        <v>217.13</v>
      </c>
      <c r="AA109" s="5">
        <v>227.83</v>
      </c>
      <c r="AB109" s="5">
        <v>239.1</v>
      </c>
      <c r="AC109" s="5">
        <v>250.86</v>
      </c>
      <c r="AD109" s="5">
        <v>263.17</v>
      </c>
      <c r="AE109" s="5">
        <v>276.09</v>
      </c>
      <c r="AF109" s="5">
        <v>289.66</v>
      </c>
      <c r="AG109" s="5">
        <v>303.86</v>
      </c>
      <c r="AH109" s="5">
        <v>318.79</v>
      </c>
      <c r="AI109" s="5">
        <v>334.55</v>
      </c>
      <c r="AJ109" s="5">
        <v>351.05</v>
      </c>
      <c r="AK109" s="5">
        <v>368.42</v>
      </c>
      <c r="AL109" s="5">
        <v>386.85</v>
      </c>
      <c r="AM109" s="5">
        <v>406.64</v>
      </c>
      <c r="AN109" s="5">
        <v>428.22</v>
      </c>
      <c r="AO109" s="5">
        <v>451.67</v>
      </c>
      <c r="AP109" s="5">
        <v>477.59</v>
      </c>
      <c r="AQ109" s="5">
        <v>506.91</v>
      </c>
      <c r="AR109" s="5">
        <v>540.76</v>
      </c>
      <c r="AS109" s="5">
        <v>580.72</v>
      </c>
      <c r="AT109" s="5">
        <v>628.81</v>
      </c>
      <c r="AU109" s="5">
        <v>688.3</v>
      </c>
      <c r="AV109" s="5">
        <v>764.15</v>
      </c>
      <c r="AW109" s="5">
        <v>864.04</v>
      </c>
      <c r="AX109" s="5">
        <v>1000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19.35</v>
      </c>
      <c r="D110" s="5">
        <v>48.32</v>
      </c>
      <c r="E110" s="5">
        <v>84.31</v>
      </c>
      <c r="F110" s="5">
        <v>88.42</v>
      </c>
      <c r="G110" s="5">
        <v>92.72</v>
      </c>
      <c r="H110" s="5">
        <v>97.21</v>
      </c>
      <c r="I110" s="5">
        <v>101.91</v>
      </c>
      <c r="J110" s="5">
        <v>106.82</v>
      </c>
      <c r="K110" s="5">
        <v>111.95</v>
      </c>
      <c r="L110" s="5">
        <v>117.31</v>
      </c>
      <c r="M110" s="5">
        <v>122.91</v>
      </c>
      <c r="N110" s="5">
        <v>128.77</v>
      </c>
      <c r="O110" s="5">
        <v>134.91</v>
      </c>
      <c r="P110" s="5">
        <v>141.36</v>
      </c>
      <c r="Q110" s="5">
        <v>148.14</v>
      </c>
      <c r="R110" s="5">
        <v>155.29</v>
      </c>
      <c r="S110" s="5">
        <v>162.83</v>
      </c>
      <c r="T110" s="5">
        <v>170.78</v>
      </c>
      <c r="U110" s="5">
        <v>179.16</v>
      </c>
      <c r="V110" s="5">
        <v>187.97</v>
      </c>
      <c r="W110" s="5">
        <v>197.23</v>
      </c>
      <c r="X110" s="5">
        <v>206.94</v>
      </c>
      <c r="Y110" s="5">
        <v>217.13</v>
      </c>
      <c r="Z110" s="5">
        <v>227.83</v>
      </c>
      <c r="AA110" s="5">
        <v>239.1</v>
      </c>
      <c r="AB110" s="5">
        <v>250.86</v>
      </c>
      <c r="AC110" s="5">
        <v>263.17</v>
      </c>
      <c r="AD110" s="5">
        <v>276.09</v>
      </c>
      <c r="AE110" s="5">
        <v>289.66</v>
      </c>
      <c r="AF110" s="5">
        <v>303.86</v>
      </c>
      <c r="AG110" s="5">
        <v>318.79</v>
      </c>
      <c r="AH110" s="5">
        <v>334.55</v>
      </c>
      <c r="AI110" s="5">
        <v>351.05</v>
      </c>
      <c r="AJ110" s="5">
        <v>368.42</v>
      </c>
      <c r="AK110" s="5">
        <v>386.85</v>
      </c>
      <c r="AL110" s="5">
        <v>406.64</v>
      </c>
      <c r="AM110" s="5">
        <v>428.22</v>
      </c>
      <c r="AN110" s="5">
        <v>451.67</v>
      </c>
      <c r="AO110" s="5">
        <v>477.59</v>
      </c>
      <c r="AP110" s="5">
        <v>506.91</v>
      </c>
      <c r="AQ110" s="5">
        <v>540.76</v>
      </c>
      <c r="AR110" s="5">
        <v>580.72</v>
      </c>
      <c r="AS110" s="5">
        <v>628.81</v>
      </c>
      <c r="AT110" s="5">
        <v>688.3</v>
      </c>
      <c r="AU110" s="5">
        <v>764.15</v>
      </c>
      <c r="AV110" s="5">
        <v>864.04</v>
      </c>
      <c r="AW110" s="5">
        <v>1000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20.28</v>
      </c>
      <c r="D111" s="5">
        <v>50.66</v>
      </c>
      <c r="E111" s="5">
        <v>88.42</v>
      </c>
      <c r="F111" s="5">
        <v>92.72</v>
      </c>
      <c r="G111" s="5">
        <v>97.21</v>
      </c>
      <c r="H111" s="5">
        <v>101.91</v>
      </c>
      <c r="I111" s="5">
        <v>106.82</v>
      </c>
      <c r="J111" s="5">
        <v>111.95</v>
      </c>
      <c r="K111" s="5">
        <v>117.31</v>
      </c>
      <c r="L111" s="5">
        <v>122.91</v>
      </c>
      <c r="M111" s="5">
        <v>128.77</v>
      </c>
      <c r="N111" s="5">
        <v>134.91</v>
      </c>
      <c r="O111" s="5">
        <v>141.36</v>
      </c>
      <c r="P111" s="5">
        <v>148.14</v>
      </c>
      <c r="Q111" s="5">
        <v>155.29</v>
      </c>
      <c r="R111" s="5">
        <v>162.83</v>
      </c>
      <c r="S111" s="5">
        <v>170.78</v>
      </c>
      <c r="T111" s="5">
        <v>179.16</v>
      </c>
      <c r="U111" s="5">
        <v>187.97</v>
      </c>
      <c r="V111" s="5">
        <v>197.23</v>
      </c>
      <c r="W111" s="5">
        <v>206.94</v>
      </c>
      <c r="X111" s="5">
        <v>217.13</v>
      </c>
      <c r="Y111" s="5">
        <v>227.83</v>
      </c>
      <c r="Z111" s="5">
        <v>239.1</v>
      </c>
      <c r="AA111" s="5">
        <v>250.86</v>
      </c>
      <c r="AB111" s="5">
        <v>263.17</v>
      </c>
      <c r="AC111" s="5">
        <v>276.09</v>
      </c>
      <c r="AD111" s="5">
        <v>289.66</v>
      </c>
      <c r="AE111" s="5">
        <v>303.86</v>
      </c>
      <c r="AF111" s="5">
        <v>318.79</v>
      </c>
      <c r="AG111" s="5">
        <v>334.55</v>
      </c>
      <c r="AH111" s="5">
        <v>351.05</v>
      </c>
      <c r="AI111" s="5">
        <v>368.42</v>
      </c>
      <c r="AJ111" s="5">
        <v>386.85</v>
      </c>
      <c r="AK111" s="5">
        <v>406.64</v>
      </c>
      <c r="AL111" s="5">
        <v>428.22</v>
      </c>
      <c r="AM111" s="5">
        <v>451.67</v>
      </c>
      <c r="AN111" s="5">
        <v>477.59</v>
      </c>
      <c r="AO111" s="5">
        <v>506.91</v>
      </c>
      <c r="AP111" s="5">
        <v>540.76</v>
      </c>
      <c r="AQ111" s="5">
        <v>580.72</v>
      </c>
      <c r="AR111" s="5">
        <v>628.81</v>
      </c>
      <c r="AS111" s="5">
        <v>688.3</v>
      </c>
      <c r="AT111" s="5">
        <v>764.15</v>
      </c>
      <c r="AU111" s="5">
        <v>864.04</v>
      </c>
      <c r="AV111" s="5">
        <v>1000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21.25</v>
      </c>
      <c r="D112" s="5">
        <v>53.11</v>
      </c>
      <c r="E112" s="5">
        <v>92.72</v>
      </c>
      <c r="F112" s="5">
        <v>97.21</v>
      </c>
      <c r="G112" s="5">
        <v>101.91</v>
      </c>
      <c r="H112" s="5">
        <v>106.82</v>
      </c>
      <c r="I112" s="5">
        <v>111.95</v>
      </c>
      <c r="J112" s="5">
        <v>117.31</v>
      </c>
      <c r="K112" s="5">
        <v>122.91</v>
      </c>
      <c r="L112" s="5">
        <v>128.77</v>
      </c>
      <c r="M112" s="5">
        <v>134.91</v>
      </c>
      <c r="N112" s="5">
        <v>141.36</v>
      </c>
      <c r="O112" s="5">
        <v>148.14</v>
      </c>
      <c r="P112" s="5">
        <v>155.29</v>
      </c>
      <c r="Q112" s="5">
        <v>162.83</v>
      </c>
      <c r="R112" s="5">
        <v>170.78</v>
      </c>
      <c r="S112" s="5">
        <v>179.16</v>
      </c>
      <c r="T112" s="5">
        <v>187.97</v>
      </c>
      <c r="U112" s="5">
        <v>197.23</v>
      </c>
      <c r="V112" s="5">
        <v>206.94</v>
      </c>
      <c r="W112" s="5">
        <v>217.13</v>
      </c>
      <c r="X112" s="5">
        <v>227.83</v>
      </c>
      <c r="Y112" s="5">
        <v>239.1</v>
      </c>
      <c r="Z112" s="5">
        <v>250.86</v>
      </c>
      <c r="AA112" s="5">
        <v>263.17</v>
      </c>
      <c r="AB112" s="5">
        <v>276.09</v>
      </c>
      <c r="AC112" s="5">
        <v>289.66</v>
      </c>
      <c r="AD112" s="5">
        <v>303.86</v>
      </c>
      <c r="AE112" s="5">
        <v>318.79</v>
      </c>
      <c r="AF112" s="5">
        <v>334.55</v>
      </c>
      <c r="AG112" s="5">
        <v>351.05</v>
      </c>
      <c r="AH112" s="5">
        <v>368.42</v>
      </c>
      <c r="AI112" s="5">
        <v>386.85</v>
      </c>
      <c r="AJ112" s="5">
        <v>406.64</v>
      </c>
      <c r="AK112" s="5">
        <v>428.22</v>
      </c>
      <c r="AL112" s="5">
        <v>451.67</v>
      </c>
      <c r="AM112" s="5">
        <v>477.59</v>
      </c>
      <c r="AN112" s="5">
        <v>506.91</v>
      </c>
      <c r="AO112" s="5">
        <v>540.76</v>
      </c>
      <c r="AP112" s="5">
        <v>580.72</v>
      </c>
      <c r="AQ112" s="5">
        <v>628.81</v>
      </c>
      <c r="AR112" s="5">
        <v>688.3</v>
      </c>
      <c r="AS112" s="5">
        <v>764.15</v>
      </c>
      <c r="AT112" s="5">
        <v>864.04</v>
      </c>
      <c r="AU112" s="5">
        <v>1000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22.27</v>
      </c>
      <c r="D113" s="5">
        <v>55.66</v>
      </c>
      <c r="E113" s="5">
        <v>97.21</v>
      </c>
      <c r="F113" s="5">
        <v>101.91</v>
      </c>
      <c r="G113" s="5">
        <v>106.82</v>
      </c>
      <c r="H113" s="5">
        <v>111.95</v>
      </c>
      <c r="I113" s="5">
        <v>117.31</v>
      </c>
      <c r="J113" s="5">
        <v>122.91</v>
      </c>
      <c r="K113" s="5">
        <v>128.77</v>
      </c>
      <c r="L113" s="5">
        <v>134.91</v>
      </c>
      <c r="M113" s="5">
        <v>141.36</v>
      </c>
      <c r="N113" s="5">
        <v>148.14</v>
      </c>
      <c r="O113" s="5">
        <v>155.29</v>
      </c>
      <c r="P113" s="5">
        <v>162.83</v>
      </c>
      <c r="Q113" s="5">
        <v>170.78</v>
      </c>
      <c r="R113" s="5">
        <v>179.16</v>
      </c>
      <c r="S113" s="5">
        <v>187.97</v>
      </c>
      <c r="T113" s="5">
        <v>197.23</v>
      </c>
      <c r="U113" s="5">
        <v>206.94</v>
      </c>
      <c r="V113" s="5">
        <v>217.13</v>
      </c>
      <c r="W113" s="5">
        <v>227.83</v>
      </c>
      <c r="X113" s="5">
        <v>239.1</v>
      </c>
      <c r="Y113" s="5">
        <v>250.86</v>
      </c>
      <c r="Z113" s="5">
        <v>263.17</v>
      </c>
      <c r="AA113" s="5">
        <v>276.09</v>
      </c>
      <c r="AB113" s="5">
        <v>289.66</v>
      </c>
      <c r="AC113" s="5">
        <v>303.86</v>
      </c>
      <c r="AD113" s="5">
        <v>318.79</v>
      </c>
      <c r="AE113" s="5">
        <v>334.55</v>
      </c>
      <c r="AF113" s="5">
        <v>351.05</v>
      </c>
      <c r="AG113" s="5">
        <v>368.42</v>
      </c>
      <c r="AH113" s="5">
        <v>386.85</v>
      </c>
      <c r="AI113" s="5">
        <v>406.64</v>
      </c>
      <c r="AJ113" s="5">
        <v>428.22</v>
      </c>
      <c r="AK113" s="5">
        <v>451.67</v>
      </c>
      <c r="AL113" s="5">
        <v>477.59</v>
      </c>
      <c r="AM113" s="5">
        <v>506.91</v>
      </c>
      <c r="AN113" s="5">
        <v>540.76</v>
      </c>
      <c r="AO113" s="5">
        <v>580.72</v>
      </c>
      <c r="AP113" s="5">
        <v>628.81</v>
      </c>
      <c r="AQ113" s="5">
        <v>688.3</v>
      </c>
      <c r="AR113" s="5">
        <v>764.15</v>
      </c>
      <c r="AS113" s="5">
        <v>864.04</v>
      </c>
      <c r="AT113" s="5">
        <v>1000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23.32</v>
      </c>
      <c r="D114" s="5">
        <v>58.33</v>
      </c>
      <c r="E114" s="5">
        <v>101.91</v>
      </c>
      <c r="F114" s="5">
        <v>106.82</v>
      </c>
      <c r="G114" s="5">
        <v>111.95</v>
      </c>
      <c r="H114" s="5">
        <v>117.31</v>
      </c>
      <c r="I114" s="5">
        <v>122.91</v>
      </c>
      <c r="J114" s="5">
        <v>128.77</v>
      </c>
      <c r="K114" s="5">
        <v>134.91</v>
      </c>
      <c r="L114" s="5">
        <v>141.36</v>
      </c>
      <c r="M114" s="5">
        <v>148.14</v>
      </c>
      <c r="N114" s="5">
        <v>155.29</v>
      </c>
      <c r="O114" s="5">
        <v>162.83</v>
      </c>
      <c r="P114" s="5">
        <v>170.78</v>
      </c>
      <c r="Q114" s="5">
        <v>179.16</v>
      </c>
      <c r="R114" s="5">
        <v>187.97</v>
      </c>
      <c r="S114" s="5">
        <v>197.23</v>
      </c>
      <c r="T114" s="5">
        <v>206.94</v>
      </c>
      <c r="U114" s="5">
        <v>217.13</v>
      </c>
      <c r="V114" s="5">
        <v>227.83</v>
      </c>
      <c r="W114" s="5">
        <v>239.1</v>
      </c>
      <c r="X114" s="5">
        <v>250.86</v>
      </c>
      <c r="Y114" s="5">
        <v>263.17</v>
      </c>
      <c r="Z114" s="5">
        <v>276.09</v>
      </c>
      <c r="AA114" s="5">
        <v>289.66</v>
      </c>
      <c r="AB114" s="5">
        <v>303.86</v>
      </c>
      <c r="AC114" s="5">
        <v>318.79</v>
      </c>
      <c r="AD114" s="5">
        <v>334.55</v>
      </c>
      <c r="AE114" s="5">
        <v>351.05</v>
      </c>
      <c r="AF114" s="5">
        <v>368.42</v>
      </c>
      <c r="AG114" s="5">
        <v>386.85</v>
      </c>
      <c r="AH114" s="5">
        <v>406.64</v>
      </c>
      <c r="AI114" s="5">
        <v>428.22</v>
      </c>
      <c r="AJ114" s="5">
        <v>451.67</v>
      </c>
      <c r="AK114" s="5">
        <v>477.59</v>
      </c>
      <c r="AL114" s="5">
        <v>506.91</v>
      </c>
      <c r="AM114" s="5">
        <v>540.76</v>
      </c>
      <c r="AN114" s="5">
        <v>580.72</v>
      </c>
      <c r="AO114" s="5">
        <v>628.81</v>
      </c>
      <c r="AP114" s="5">
        <v>688.3</v>
      </c>
      <c r="AQ114" s="5">
        <v>764.15</v>
      </c>
      <c r="AR114" s="5">
        <v>864.04</v>
      </c>
      <c r="AS114" s="5">
        <v>1000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24.43</v>
      </c>
      <c r="D115" s="5">
        <v>61.12</v>
      </c>
      <c r="E115" s="5">
        <v>106.82</v>
      </c>
      <c r="F115" s="5">
        <v>111.95</v>
      </c>
      <c r="G115" s="5">
        <v>117.31</v>
      </c>
      <c r="H115" s="5">
        <v>122.91</v>
      </c>
      <c r="I115" s="5">
        <v>128.77</v>
      </c>
      <c r="J115" s="5">
        <v>134.91</v>
      </c>
      <c r="K115" s="5">
        <v>141.36</v>
      </c>
      <c r="L115" s="5">
        <v>148.14</v>
      </c>
      <c r="M115" s="5">
        <v>155.29</v>
      </c>
      <c r="N115" s="5">
        <v>162.83</v>
      </c>
      <c r="O115" s="5">
        <v>170.78</v>
      </c>
      <c r="P115" s="5">
        <v>179.16</v>
      </c>
      <c r="Q115" s="5">
        <v>187.97</v>
      </c>
      <c r="R115" s="5">
        <v>197.23</v>
      </c>
      <c r="S115" s="5">
        <v>206.94</v>
      </c>
      <c r="T115" s="5">
        <v>217.13</v>
      </c>
      <c r="U115" s="5">
        <v>227.83</v>
      </c>
      <c r="V115" s="5">
        <v>239.1</v>
      </c>
      <c r="W115" s="5">
        <v>250.86</v>
      </c>
      <c r="X115" s="5">
        <v>263.17</v>
      </c>
      <c r="Y115" s="5">
        <v>276.09</v>
      </c>
      <c r="Z115" s="5">
        <v>289.66</v>
      </c>
      <c r="AA115" s="5">
        <v>303.86</v>
      </c>
      <c r="AB115" s="5">
        <v>318.79</v>
      </c>
      <c r="AC115" s="5">
        <v>334.55</v>
      </c>
      <c r="AD115" s="5">
        <v>351.05</v>
      </c>
      <c r="AE115" s="5">
        <v>368.42</v>
      </c>
      <c r="AF115" s="5">
        <v>386.85</v>
      </c>
      <c r="AG115" s="5">
        <v>406.64</v>
      </c>
      <c r="AH115" s="5">
        <v>428.22</v>
      </c>
      <c r="AI115" s="5">
        <v>451.67</v>
      </c>
      <c r="AJ115" s="5">
        <v>477.59</v>
      </c>
      <c r="AK115" s="5">
        <v>506.91</v>
      </c>
      <c r="AL115" s="5">
        <v>540.76</v>
      </c>
      <c r="AM115" s="5">
        <v>580.72</v>
      </c>
      <c r="AN115" s="5">
        <v>628.81</v>
      </c>
      <c r="AO115" s="5">
        <v>688.3</v>
      </c>
      <c r="AP115" s="5">
        <v>764.15</v>
      </c>
      <c r="AQ115" s="5">
        <v>864.04</v>
      </c>
      <c r="AR115" s="5">
        <v>1000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25.57</v>
      </c>
      <c r="D116" s="5">
        <v>64.03</v>
      </c>
      <c r="E116" s="5">
        <v>111.95</v>
      </c>
      <c r="F116" s="5">
        <v>117.31</v>
      </c>
      <c r="G116" s="5">
        <v>122.91</v>
      </c>
      <c r="H116" s="5">
        <v>128.77</v>
      </c>
      <c r="I116" s="5">
        <v>134.91</v>
      </c>
      <c r="J116" s="5">
        <v>141.36</v>
      </c>
      <c r="K116" s="5">
        <v>148.14</v>
      </c>
      <c r="L116" s="5">
        <v>155.29</v>
      </c>
      <c r="M116" s="5">
        <v>162.83</v>
      </c>
      <c r="N116" s="5">
        <v>170.78</v>
      </c>
      <c r="O116" s="5">
        <v>179.16</v>
      </c>
      <c r="P116" s="5">
        <v>187.97</v>
      </c>
      <c r="Q116" s="5">
        <v>197.23</v>
      </c>
      <c r="R116" s="5">
        <v>206.94</v>
      </c>
      <c r="S116" s="5">
        <v>217.13</v>
      </c>
      <c r="T116" s="5">
        <v>227.83</v>
      </c>
      <c r="U116" s="5">
        <v>239.1</v>
      </c>
      <c r="V116" s="5">
        <v>250.86</v>
      </c>
      <c r="W116" s="5">
        <v>263.17</v>
      </c>
      <c r="X116" s="5">
        <v>276.09</v>
      </c>
      <c r="Y116" s="5">
        <v>289.66</v>
      </c>
      <c r="Z116" s="5">
        <v>303.86</v>
      </c>
      <c r="AA116" s="5">
        <v>318.79</v>
      </c>
      <c r="AB116" s="5">
        <v>334.55</v>
      </c>
      <c r="AC116" s="5">
        <v>351.05</v>
      </c>
      <c r="AD116" s="5">
        <v>368.42</v>
      </c>
      <c r="AE116" s="5">
        <v>386.85</v>
      </c>
      <c r="AF116" s="5">
        <v>406.64</v>
      </c>
      <c r="AG116" s="5">
        <v>428.22</v>
      </c>
      <c r="AH116" s="5">
        <v>451.67</v>
      </c>
      <c r="AI116" s="5">
        <v>477.59</v>
      </c>
      <c r="AJ116" s="5">
        <v>506.91</v>
      </c>
      <c r="AK116" s="5">
        <v>540.76</v>
      </c>
      <c r="AL116" s="5">
        <v>580.72</v>
      </c>
      <c r="AM116" s="5">
        <v>628.81</v>
      </c>
      <c r="AN116" s="5">
        <v>688.3</v>
      </c>
      <c r="AO116" s="5">
        <v>764.15</v>
      </c>
      <c r="AP116" s="5">
        <v>864.04</v>
      </c>
      <c r="AQ116" s="5">
        <v>1000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26.77</v>
      </c>
      <c r="D117" s="5">
        <v>67.07</v>
      </c>
      <c r="E117" s="5">
        <v>117.31</v>
      </c>
      <c r="F117" s="5">
        <v>122.91</v>
      </c>
      <c r="G117" s="5">
        <v>128.77</v>
      </c>
      <c r="H117" s="5">
        <v>134.91</v>
      </c>
      <c r="I117" s="5">
        <v>141.36</v>
      </c>
      <c r="J117" s="5">
        <v>148.14</v>
      </c>
      <c r="K117" s="5">
        <v>155.29</v>
      </c>
      <c r="L117" s="5">
        <v>162.83</v>
      </c>
      <c r="M117" s="5">
        <v>170.78</v>
      </c>
      <c r="N117" s="5">
        <v>179.16</v>
      </c>
      <c r="O117" s="5">
        <v>187.97</v>
      </c>
      <c r="P117" s="5">
        <v>197.23</v>
      </c>
      <c r="Q117" s="5">
        <v>206.94</v>
      </c>
      <c r="R117" s="5">
        <v>217.13</v>
      </c>
      <c r="S117" s="5">
        <v>227.83</v>
      </c>
      <c r="T117" s="5">
        <v>239.1</v>
      </c>
      <c r="U117" s="5">
        <v>250.86</v>
      </c>
      <c r="V117" s="5">
        <v>263.17</v>
      </c>
      <c r="W117" s="5">
        <v>276.09</v>
      </c>
      <c r="X117" s="5">
        <v>289.66</v>
      </c>
      <c r="Y117" s="5">
        <v>303.86</v>
      </c>
      <c r="Z117" s="5">
        <v>318.79</v>
      </c>
      <c r="AA117" s="5">
        <v>334.55</v>
      </c>
      <c r="AB117" s="5">
        <v>351.05</v>
      </c>
      <c r="AC117" s="5">
        <v>368.42</v>
      </c>
      <c r="AD117" s="5">
        <v>386.85</v>
      </c>
      <c r="AE117" s="5">
        <v>406.64</v>
      </c>
      <c r="AF117" s="5">
        <v>428.22</v>
      </c>
      <c r="AG117" s="5">
        <v>451.67</v>
      </c>
      <c r="AH117" s="5">
        <v>477.59</v>
      </c>
      <c r="AI117" s="5">
        <v>506.91</v>
      </c>
      <c r="AJ117" s="5">
        <v>540.76</v>
      </c>
      <c r="AK117" s="5">
        <v>580.72</v>
      </c>
      <c r="AL117" s="5">
        <v>628.81</v>
      </c>
      <c r="AM117" s="5">
        <v>688.3</v>
      </c>
      <c r="AN117" s="5">
        <v>764.15</v>
      </c>
      <c r="AO117" s="5">
        <v>864.04</v>
      </c>
      <c r="AP117" s="5">
        <v>1000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28.02</v>
      </c>
      <c r="D118" s="5">
        <v>70.24</v>
      </c>
      <c r="E118" s="5">
        <v>122.91</v>
      </c>
      <c r="F118" s="5">
        <v>128.77</v>
      </c>
      <c r="G118" s="5">
        <v>134.91</v>
      </c>
      <c r="H118" s="5">
        <v>141.36</v>
      </c>
      <c r="I118" s="5">
        <v>148.14</v>
      </c>
      <c r="J118" s="5">
        <v>155.29</v>
      </c>
      <c r="K118" s="5">
        <v>162.83</v>
      </c>
      <c r="L118" s="5">
        <v>170.78</v>
      </c>
      <c r="M118" s="5">
        <v>179.16</v>
      </c>
      <c r="N118" s="5">
        <v>187.97</v>
      </c>
      <c r="O118" s="5">
        <v>197.23</v>
      </c>
      <c r="P118" s="5">
        <v>206.94</v>
      </c>
      <c r="Q118" s="5">
        <v>217.13</v>
      </c>
      <c r="R118" s="5">
        <v>227.83</v>
      </c>
      <c r="S118" s="5">
        <v>239.1</v>
      </c>
      <c r="T118" s="5">
        <v>250.86</v>
      </c>
      <c r="U118" s="5">
        <v>263.17</v>
      </c>
      <c r="V118" s="5">
        <v>276.09</v>
      </c>
      <c r="W118" s="5">
        <v>289.66</v>
      </c>
      <c r="X118" s="5">
        <v>303.86</v>
      </c>
      <c r="Y118" s="5">
        <v>318.79</v>
      </c>
      <c r="Z118" s="5">
        <v>334.55</v>
      </c>
      <c r="AA118" s="5">
        <v>351.05</v>
      </c>
      <c r="AB118" s="5">
        <v>368.42</v>
      </c>
      <c r="AC118" s="5">
        <v>386.85</v>
      </c>
      <c r="AD118" s="5">
        <v>406.64</v>
      </c>
      <c r="AE118" s="5">
        <v>428.22</v>
      </c>
      <c r="AF118" s="5">
        <v>451.67</v>
      </c>
      <c r="AG118" s="5">
        <v>477.59</v>
      </c>
      <c r="AH118" s="5">
        <v>506.91</v>
      </c>
      <c r="AI118" s="5">
        <v>540.76</v>
      </c>
      <c r="AJ118" s="5">
        <v>580.72</v>
      </c>
      <c r="AK118" s="5">
        <v>628.81</v>
      </c>
      <c r="AL118" s="5">
        <v>688.3</v>
      </c>
      <c r="AM118" s="5">
        <v>764.15</v>
      </c>
      <c r="AN118" s="5">
        <v>864.04</v>
      </c>
      <c r="AO118" s="5">
        <v>1000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29.33</v>
      </c>
      <c r="D119" s="5">
        <v>73.56</v>
      </c>
      <c r="E119" s="5">
        <v>128.77</v>
      </c>
      <c r="F119" s="5">
        <v>134.91</v>
      </c>
      <c r="G119" s="5">
        <v>141.36</v>
      </c>
      <c r="H119" s="5">
        <v>148.14</v>
      </c>
      <c r="I119" s="5">
        <v>155.29</v>
      </c>
      <c r="J119" s="5">
        <v>162.83</v>
      </c>
      <c r="K119" s="5">
        <v>170.78</v>
      </c>
      <c r="L119" s="5">
        <v>179.16</v>
      </c>
      <c r="M119" s="5">
        <v>187.97</v>
      </c>
      <c r="N119" s="5">
        <v>197.23</v>
      </c>
      <c r="O119" s="5">
        <v>206.94</v>
      </c>
      <c r="P119" s="5">
        <v>217.13</v>
      </c>
      <c r="Q119" s="5">
        <v>227.83</v>
      </c>
      <c r="R119" s="5">
        <v>239.1</v>
      </c>
      <c r="S119" s="5">
        <v>250.86</v>
      </c>
      <c r="T119" s="5">
        <v>263.17</v>
      </c>
      <c r="U119" s="5">
        <v>276.09</v>
      </c>
      <c r="V119" s="5">
        <v>289.66</v>
      </c>
      <c r="W119" s="5">
        <v>303.86</v>
      </c>
      <c r="X119" s="5">
        <v>318.79</v>
      </c>
      <c r="Y119" s="5">
        <v>334.55</v>
      </c>
      <c r="Z119" s="5">
        <v>351.05</v>
      </c>
      <c r="AA119" s="5">
        <v>368.42</v>
      </c>
      <c r="AB119" s="5">
        <v>386.85</v>
      </c>
      <c r="AC119" s="5">
        <v>406.64</v>
      </c>
      <c r="AD119" s="5">
        <v>428.22</v>
      </c>
      <c r="AE119" s="5">
        <v>451.67</v>
      </c>
      <c r="AF119" s="5">
        <v>477.59</v>
      </c>
      <c r="AG119" s="5">
        <v>506.91</v>
      </c>
      <c r="AH119" s="5">
        <v>540.76</v>
      </c>
      <c r="AI119" s="5">
        <v>580.72</v>
      </c>
      <c r="AJ119" s="5">
        <v>628.81</v>
      </c>
      <c r="AK119" s="5">
        <v>688.3</v>
      </c>
      <c r="AL119" s="5">
        <v>764.15</v>
      </c>
      <c r="AM119" s="5">
        <v>864.04</v>
      </c>
      <c r="AN119" s="5">
        <v>1000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30.69</v>
      </c>
      <c r="D120" s="5">
        <v>77.02</v>
      </c>
      <c r="E120" s="5">
        <v>134.91</v>
      </c>
      <c r="F120" s="5">
        <v>141.36</v>
      </c>
      <c r="G120" s="5">
        <v>148.14</v>
      </c>
      <c r="H120" s="5">
        <v>155.29</v>
      </c>
      <c r="I120" s="5">
        <v>162.83</v>
      </c>
      <c r="J120" s="5">
        <v>170.78</v>
      </c>
      <c r="K120" s="5">
        <v>179.16</v>
      </c>
      <c r="L120" s="5">
        <v>187.97</v>
      </c>
      <c r="M120" s="5">
        <v>197.23</v>
      </c>
      <c r="N120" s="5">
        <v>206.94</v>
      </c>
      <c r="O120" s="5">
        <v>217.13</v>
      </c>
      <c r="P120" s="5">
        <v>227.83</v>
      </c>
      <c r="Q120" s="5">
        <v>239.1</v>
      </c>
      <c r="R120" s="5">
        <v>250.86</v>
      </c>
      <c r="S120" s="5">
        <v>263.17</v>
      </c>
      <c r="T120" s="5">
        <v>276.09</v>
      </c>
      <c r="U120" s="5">
        <v>289.66</v>
      </c>
      <c r="V120" s="5">
        <v>303.86</v>
      </c>
      <c r="W120" s="5">
        <v>318.79</v>
      </c>
      <c r="X120" s="5">
        <v>334.55</v>
      </c>
      <c r="Y120" s="5">
        <v>351.05</v>
      </c>
      <c r="Z120" s="5">
        <v>368.42</v>
      </c>
      <c r="AA120" s="5">
        <v>386.85</v>
      </c>
      <c r="AB120" s="5">
        <v>406.64</v>
      </c>
      <c r="AC120" s="5">
        <v>428.22</v>
      </c>
      <c r="AD120" s="5">
        <v>451.67</v>
      </c>
      <c r="AE120" s="5">
        <v>477.59</v>
      </c>
      <c r="AF120" s="5">
        <v>506.91</v>
      </c>
      <c r="AG120" s="5">
        <v>540.76</v>
      </c>
      <c r="AH120" s="5">
        <v>580.72</v>
      </c>
      <c r="AI120" s="5">
        <v>628.81</v>
      </c>
      <c r="AJ120" s="5">
        <v>688.3</v>
      </c>
      <c r="AK120" s="5">
        <v>764.15</v>
      </c>
      <c r="AL120" s="5">
        <v>864.04</v>
      </c>
      <c r="AM120" s="5">
        <v>1000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32.12</v>
      </c>
      <c r="D121" s="5">
        <v>80.66</v>
      </c>
      <c r="E121" s="5">
        <v>141.36</v>
      </c>
      <c r="F121" s="5">
        <v>148.14</v>
      </c>
      <c r="G121" s="5">
        <v>155.29</v>
      </c>
      <c r="H121" s="5">
        <v>162.83</v>
      </c>
      <c r="I121" s="5">
        <v>170.78</v>
      </c>
      <c r="J121" s="5">
        <v>179.16</v>
      </c>
      <c r="K121" s="5">
        <v>187.97</v>
      </c>
      <c r="L121" s="5">
        <v>197.23</v>
      </c>
      <c r="M121" s="5">
        <v>206.94</v>
      </c>
      <c r="N121" s="5">
        <v>217.13</v>
      </c>
      <c r="O121" s="5">
        <v>227.83</v>
      </c>
      <c r="P121" s="5">
        <v>239.1</v>
      </c>
      <c r="Q121" s="5">
        <v>250.86</v>
      </c>
      <c r="R121" s="5">
        <v>263.17</v>
      </c>
      <c r="S121" s="5">
        <v>276.09</v>
      </c>
      <c r="T121" s="5">
        <v>289.66</v>
      </c>
      <c r="U121" s="5">
        <v>303.86</v>
      </c>
      <c r="V121" s="5">
        <v>318.79</v>
      </c>
      <c r="W121" s="5">
        <v>334.55</v>
      </c>
      <c r="X121" s="5">
        <v>351.05</v>
      </c>
      <c r="Y121" s="5">
        <v>368.42</v>
      </c>
      <c r="Z121" s="5">
        <v>386.85</v>
      </c>
      <c r="AA121" s="5">
        <v>406.64</v>
      </c>
      <c r="AB121" s="5">
        <v>428.22</v>
      </c>
      <c r="AC121" s="5">
        <v>451.67</v>
      </c>
      <c r="AD121" s="5">
        <v>477.59</v>
      </c>
      <c r="AE121" s="5">
        <v>506.91</v>
      </c>
      <c r="AF121" s="5">
        <v>540.76</v>
      </c>
      <c r="AG121" s="5">
        <v>580.72</v>
      </c>
      <c r="AH121" s="5">
        <v>628.81</v>
      </c>
      <c r="AI121" s="5">
        <v>688.3</v>
      </c>
      <c r="AJ121" s="5">
        <v>764.15</v>
      </c>
      <c r="AK121" s="5">
        <v>864.04</v>
      </c>
      <c r="AL121" s="5">
        <v>1000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33.61</v>
      </c>
      <c r="D122" s="5">
        <v>84.48</v>
      </c>
      <c r="E122" s="5">
        <v>148.14</v>
      </c>
      <c r="F122" s="5">
        <v>155.29</v>
      </c>
      <c r="G122" s="5">
        <v>162.83</v>
      </c>
      <c r="H122" s="5">
        <v>170.78</v>
      </c>
      <c r="I122" s="5">
        <v>179.16</v>
      </c>
      <c r="J122" s="5">
        <v>187.97</v>
      </c>
      <c r="K122" s="5">
        <v>197.23</v>
      </c>
      <c r="L122" s="5">
        <v>206.94</v>
      </c>
      <c r="M122" s="5">
        <v>217.13</v>
      </c>
      <c r="N122" s="5">
        <v>227.83</v>
      </c>
      <c r="O122" s="5">
        <v>239.1</v>
      </c>
      <c r="P122" s="5">
        <v>250.86</v>
      </c>
      <c r="Q122" s="5">
        <v>263.17</v>
      </c>
      <c r="R122" s="5">
        <v>276.09</v>
      </c>
      <c r="S122" s="5">
        <v>289.66</v>
      </c>
      <c r="T122" s="5">
        <v>303.86</v>
      </c>
      <c r="U122" s="5">
        <v>318.79</v>
      </c>
      <c r="V122" s="5">
        <v>334.55</v>
      </c>
      <c r="W122" s="5">
        <v>351.05</v>
      </c>
      <c r="X122" s="5">
        <v>368.42</v>
      </c>
      <c r="Y122" s="5">
        <v>386.85</v>
      </c>
      <c r="Z122" s="5">
        <v>406.64</v>
      </c>
      <c r="AA122" s="5">
        <v>428.22</v>
      </c>
      <c r="AB122" s="5">
        <v>451.67</v>
      </c>
      <c r="AC122" s="5">
        <v>477.59</v>
      </c>
      <c r="AD122" s="5">
        <v>506.91</v>
      </c>
      <c r="AE122" s="5">
        <v>540.76</v>
      </c>
      <c r="AF122" s="5">
        <v>580.72</v>
      </c>
      <c r="AG122" s="5">
        <v>628.81</v>
      </c>
      <c r="AH122" s="5">
        <v>688.3</v>
      </c>
      <c r="AI122" s="5">
        <v>764.15</v>
      </c>
      <c r="AJ122" s="5">
        <v>864.04</v>
      </c>
      <c r="AK122" s="5">
        <v>1000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35.19</v>
      </c>
      <c r="D123" s="5">
        <v>88.5</v>
      </c>
      <c r="E123" s="5">
        <v>155.29</v>
      </c>
      <c r="F123" s="5">
        <v>162.83</v>
      </c>
      <c r="G123" s="5">
        <v>170.78</v>
      </c>
      <c r="H123" s="5">
        <v>179.16</v>
      </c>
      <c r="I123" s="5">
        <v>187.97</v>
      </c>
      <c r="J123" s="5">
        <v>197.23</v>
      </c>
      <c r="K123" s="5">
        <v>206.94</v>
      </c>
      <c r="L123" s="5">
        <v>217.13</v>
      </c>
      <c r="M123" s="5">
        <v>227.83</v>
      </c>
      <c r="N123" s="5">
        <v>239.1</v>
      </c>
      <c r="O123" s="5">
        <v>250.86</v>
      </c>
      <c r="P123" s="5">
        <v>263.17</v>
      </c>
      <c r="Q123" s="5">
        <v>276.09</v>
      </c>
      <c r="R123" s="5">
        <v>289.66</v>
      </c>
      <c r="S123" s="5">
        <v>303.86</v>
      </c>
      <c r="T123" s="5">
        <v>318.79</v>
      </c>
      <c r="U123" s="5">
        <v>334.55</v>
      </c>
      <c r="V123" s="5">
        <v>351.05</v>
      </c>
      <c r="W123" s="5">
        <v>368.42</v>
      </c>
      <c r="X123" s="5">
        <v>386.85</v>
      </c>
      <c r="Y123" s="5">
        <v>406.64</v>
      </c>
      <c r="Z123" s="5">
        <v>428.22</v>
      </c>
      <c r="AA123" s="5">
        <v>451.67</v>
      </c>
      <c r="AB123" s="5">
        <v>477.59</v>
      </c>
      <c r="AC123" s="5">
        <v>506.91</v>
      </c>
      <c r="AD123" s="5">
        <v>540.76</v>
      </c>
      <c r="AE123" s="5">
        <v>580.72</v>
      </c>
      <c r="AF123" s="5">
        <v>628.81</v>
      </c>
      <c r="AG123" s="5">
        <v>688.3</v>
      </c>
      <c r="AH123" s="5">
        <v>764.15</v>
      </c>
      <c r="AI123" s="5">
        <v>864.04</v>
      </c>
      <c r="AJ123" s="5">
        <v>1000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36.85</v>
      </c>
      <c r="D124" s="5">
        <v>92.75</v>
      </c>
      <c r="E124" s="5">
        <v>162.83</v>
      </c>
      <c r="F124" s="5">
        <v>170.78</v>
      </c>
      <c r="G124" s="5">
        <v>179.16</v>
      </c>
      <c r="H124" s="5">
        <v>187.97</v>
      </c>
      <c r="I124" s="5">
        <v>197.23</v>
      </c>
      <c r="J124" s="5">
        <v>206.94</v>
      </c>
      <c r="K124" s="5">
        <v>217.13</v>
      </c>
      <c r="L124" s="5">
        <v>227.83</v>
      </c>
      <c r="M124" s="5">
        <v>239.1</v>
      </c>
      <c r="N124" s="5">
        <v>250.86</v>
      </c>
      <c r="O124" s="5">
        <v>263.17</v>
      </c>
      <c r="P124" s="5">
        <v>276.09</v>
      </c>
      <c r="Q124" s="5">
        <v>289.66</v>
      </c>
      <c r="R124" s="5">
        <v>303.86</v>
      </c>
      <c r="S124" s="5">
        <v>318.79</v>
      </c>
      <c r="T124" s="5">
        <v>334.55</v>
      </c>
      <c r="U124" s="5">
        <v>351.05</v>
      </c>
      <c r="V124" s="5">
        <v>368.42</v>
      </c>
      <c r="W124" s="5">
        <v>386.85</v>
      </c>
      <c r="X124" s="5">
        <v>406.64</v>
      </c>
      <c r="Y124" s="5">
        <v>428.22</v>
      </c>
      <c r="Z124" s="5">
        <v>451.67</v>
      </c>
      <c r="AA124" s="5">
        <v>477.59</v>
      </c>
      <c r="AB124" s="5">
        <v>506.91</v>
      </c>
      <c r="AC124" s="5">
        <v>540.76</v>
      </c>
      <c r="AD124" s="5">
        <v>580.72</v>
      </c>
      <c r="AE124" s="5">
        <v>628.81</v>
      </c>
      <c r="AF124" s="5">
        <v>688.3</v>
      </c>
      <c r="AG124" s="5">
        <v>764.15</v>
      </c>
      <c r="AH124" s="5">
        <v>864.04</v>
      </c>
      <c r="AI124" s="5">
        <v>1000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5">
        <v>38.6</v>
      </c>
      <c r="D125" s="5">
        <v>97.23</v>
      </c>
      <c r="E125" s="5">
        <v>170.78</v>
      </c>
      <c r="F125" s="5">
        <v>179.16</v>
      </c>
      <c r="G125" s="5">
        <v>187.97</v>
      </c>
      <c r="H125" s="5">
        <v>197.23</v>
      </c>
      <c r="I125" s="5">
        <v>206.94</v>
      </c>
      <c r="J125" s="5">
        <v>217.13</v>
      </c>
      <c r="K125" s="5">
        <v>227.83</v>
      </c>
      <c r="L125" s="5">
        <v>239.1</v>
      </c>
      <c r="M125" s="5">
        <v>250.86</v>
      </c>
      <c r="N125" s="5">
        <v>263.17</v>
      </c>
      <c r="O125" s="5">
        <v>276.09</v>
      </c>
      <c r="P125" s="5">
        <v>289.66</v>
      </c>
      <c r="Q125" s="5">
        <v>303.86</v>
      </c>
      <c r="R125" s="5">
        <v>318.79</v>
      </c>
      <c r="S125" s="5">
        <v>334.55</v>
      </c>
      <c r="T125" s="5">
        <v>351.05</v>
      </c>
      <c r="U125" s="5">
        <v>368.42</v>
      </c>
      <c r="V125" s="5">
        <v>386.85</v>
      </c>
      <c r="W125" s="5">
        <v>406.64</v>
      </c>
      <c r="X125" s="5">
        <v>428.22</v>
      </c>
      <c r="Y125" s="5">
        <v>451.67</v>
      </c>
      <c r="Z125" s="5">
        <v>477.59</v>
      </c>
      <c r="AA125" s="5">
        <v>506.91</v>
      </c>
      <c r="AB125" s="5">
        <v>540.76</v>
      </c>
      <c r="AC125" s="5">
        <v>580.72</v>
      </c>
      <c r="AD125" s="5">
        <v>628.81</v>
      </c>
      <c r="AE125" s="5">
        <v>688.3</v>
      </c>
      <c r="AF125" s="5">
        <v>764.15</v>
      </c>
      <c r="AG125" s="5">
        <v>864.04</v>
      </c>
      <c r="AH125" s="5">
        <v>1000</v>
      </c>
      <c r="AI125" s="5" t="s">
        <v>8</v>
      </c>
      <c r="AJ125" s="5" t="s">
        <v>8</v>
      </c>
      <c r="AK125" s="5" t="s">
        <v>8</v>
      </c>
      <c r="AL125" s="5" t="s">
        <v>8</v>
      </c>
      <c r="AM125" s="5" t="s">
        <v>8</v>
      </c>
      <c r="AN125" s="5" t="s">
        <v>8</v>
      </c>
      <c r="AO125" s="5" t="s">
        <v>8</v>
      </c>
      <c r="AP125" s="5" t="s">
        <v>8</v>
      </c>
      <c r="AQ125" s="5" t="s">
        <v>8</v>
      </c>
      <c r="AR125" s="5" t="s">
        <v>8</v>
      </c>
      <c r="AS125" s="5" t="s">
        <v>8</v>
      </c>
      <c r="AT125" s="5" t="s">
        <v>8</v>
      </c>
      <c r="AU125" s="5" t="s">
        <v>8</v>
      </c>
      <c r="AV125" s="5" t="s">
        <v>8</v>
      </c>
      <c r="AW125" s="5" t="s">
        <v>8</v>
      </c>
      <c r="AX125" s="5" t="s">
        <v>8</v>
      </c>
      <c r="AY125" s="5" t="s">
        <v>8</v>
      </c>
      <c r="AZ125" s="5" t="s">
        <v>8</v>
      </c>
      <c r="BA125" s="5" t="s">
        <v>8</v>
      </c>
      <c r="BB125" s="5" t="s">
        <v>8</v>
      </c>
      <c r="BC125" s="5" t="s">
        <v>8</v>
      </c>
      <c r="BD125" s="5" t="s">
        <v>8</v>
      </c>
      <c r="BE125" s="5" t="s">
        <v>8</v>
      </c>
      <c r="BF125" s="5" t="s">
        <v>8</v>
      </c>
      <c r="BG125" s="5" t="s">
        <v>8</v>
      </c>
      <c r="BH125" s="5" t="s">
        <v>8</v>
      </c>
      <c r="BI125" s="5" t="s">
        <v>8</v>
      </c>
      <c r="BJ125" s="5" t="s">
        <v>8</v>
      </c>
      <c r="BK125" s="5" t="s">
        <v>8</v>
      </c>
      <c r="BL125" s="5" t="s">
        <v>8</v>
      </c>
      <c r="BM125" s="5" t="s">
        <v>8</v>
      </c>
      <c r="BN125" s="5" t="s">
        <v>8</v>
      </c>
      <c r="BO125" s="5" t="s">
        <v>8</v>
      </c>
      <c r="BP125" s="5" t="s">
        <v>8</v>
      </c>
      <c r="BQ125" s="5" t="s">
        <v>8</v>
      </c>
      <c r="BR125" s="5" t="s">
        <v>8</v>
      </c>
      <c r="BS125" s="5" t="s">
        <v>8</v>
      </c>
      <c r="BT125" s="5" t="s">
        <v>8</v>
      </c>
      <c r="BU125" s="5" t="s">
        <v>8</v>
      </c>
      <c r="BV125" s="5" t="s">
        <v>8</v>
      </c>
      <c r="BW125" s="5" t="s">
        <v>8</v>
      </c>
      <c r="BX125" s="5" t="s">
        <v>8</v>
      </c>
      <c r="BY125" s="5" t="s">
        <v>8</v>
      </c>
      <c r="BZ125" s="5" t="s">
        <v>8</v>
      </c>
      <c r="CA125" s="5" t="s">
        <v>8</v>
      </c>
      <c r="CB125" s="5" t="s">
        <v>8</v>
      </c>
      <c r="CC125" s="5" t="s">
        <v>8</v>
      </c>
      <c r="CD125" s="5" t="s">
        <v>8</v>
      </c>
      <c r="CE125" s="5" t="s">
        <v>8</v>
      </c>
      <c r="CF125" s="5" t="s">
        <v>8</v>
      </c>
      <c r="CG125" s="5" t="s">
        <v>8</v>
      </c>
      <c r="CH125" s="5" t="s">
        <v>8</v>
      </c>
      <c r="CI125" s="5" t="s">
        <v>8</v>
      </c>
      <c r="CJ125" s="5" t="s">
        <v>8</v>
      </c>
      <c r="CK125" s="5" t="s">
        <v>8</v>
      </c>
      <c r="CL125" s="5" t="s">
        <v>8</v>
      </c>
      <c r="CM125" s="5" t="s">
        <v>8</v>
      </c>
      <c r="CN125" s="5" t="s">
        <v>8</v>
      </c>
      <c r="CO125" s="5" t="s">
        <v>8</v>
      </c>
      <c r="CP125" s="5" t="s">
        <v>8</v>
      </c>
      <c r="CQ125" s="5" t="s">
        <v>8</v>
      </c>
      <c r="CR125" s="5" t="s">
        <v>8</v>
      </c>
      <c r="CS125" s="5" t="s">
        <v>8</v>
      </c>
      <c r="CT125" s="5" t="s">
        <v>8</v>
      </c>
      <c r="CU125" s="5" t="s">
        <v>8</v>
      </c>
      <c r="CV125" s="5" t="s">
        <v>8</v>
      </c>
      <c r="CW125" s="5" t="s">
        <v>8</v>
      </c>
      <c r="CX125" s="5" t="s">
        <v>8</v>
      </c>
      <c r="CY125" s="5" t="s">
        <v>8</v>
      </c>
      <c r="CZ125" s="5" t="s">
        <v>8</v>
      </c>
      <c r="DA125" s="5" t="s">
        <v>8</v>
      </c>
      <c r="DB125" s="5" t="s">
        <v>8</v>
      </c>
      <c r="DC125" s="5" t="s">
        <v>8</v>
      </c>
      <c r="DD125" s="12" t="s">
        <v>8</v>
      </c>
      <c r="DE125" s="12" t="s">
        <v>8</v>
      </c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5">
        <v>40.45</v>
      </c>
      <c r="D126" s="5">
        <v>101.94</v>
      </c>
      <c r="E126" s="5">
        <v>179.16</v>
      </c>
      <c r="F126" s="5">
        <v>187.97</v>
      </c>
      <c r="G126" s="5">
        <v>197.23</v>
      </c>
      <c r="H126" s="5">
        <v>206.94</v>
      </c>
      <c r="I126" s="5">
        <v>217.13</v>
      </c>
      <c r="J126" s="5">
        <v>227.83</v>
      </c>
      <c r="K126" s="5">
        <v>239.1</v>
      </c>
      <c r="L126" s="5">
        <v>250.86</v>
      </c>
      <c r="M126" s="5">
        <v>263.17</v>
      </c>
      <c r="N126" s="5">
        <v>276.09</v>
      </c>
      <c r="O126" s="5">
        <v>289.66</v>
      </c>
      <c r="P126" s="5">
        <v>303.86</v>
      </c>
      <c r="Q126" s="5">
        <v>318.79</v>
      </c>
      <c r="R126" s="5">
        <v>334.55</v>
      </c>
      <c r="S126" s="5">
        <v>351.05</v>
      </c>
      <c r="T126" s="5">
        <v>368.42</v>
      </c>
      <c r="U126" s="5">
        <v>386.85</v>
      </c>
      <c r="V126" s="5">
        <v>406.64</v>
      </c>
      <c r="W126" s="5">
        <v>428.22</v>
      </c>
      <c r="X126" s="5">
        <v>451.67</v>
      </c>
      <c r="Y126" s="5">
        <v>477.59</v>
      </c>
      <c r="Z126" s="5">
        <v>506.91</v>
      </c>
      <c r="AA126" s="5">
        <v>540.76</v>
      </c>
      <c r="AB126" s="5">
        <v>580.72</v>
      </c>
      <c r="AC126" s="5">
        <v>628.81</v>
      </c>
      <c r="AD126" s="5">
        <v>688.3</v>
      </c>
      <c r="AE126" s="5">
        <v>764.15</v>
      </c>
      <c r="AF126" s="5">
        <v>864.04</v>
      </c>
      <c r="AG126" s="5">
        <v>1000</v>
      </c>
      <c r="AH126" s="5" t="s">
        <v>8</v>
      </c>
      <c r="AI126" s="5" t="s">
        <v>8</v>
      </c>
      <c r="AJ126" s="5" t="s">
        <v>8</v>
      </c>
      <c r="AK126" s="5" t="s">
        <v>8</v>
      </c>
      <c r="AL126" s="5" t="s">
        <v>8</v>
      </c>
      <c r="AM126" s="5" t="s">
        <v>8</v>
      </c>
      <c r="AN126" s="5" t="s">
        <v>8</v>
      </c>
      <c r="AO126" s="5" t="s">
        <v>8</v>
      </c>
      <c r="AP126" s="5" t="s">
        <v>8</v>
      </c>
      <c r="AQ126" s="5" t="s">
        <v>8</v>
      </c>
      <c r="AR126" s="5" t="s">
        <v>8</v>
      </c>
      <c r="AS126" s="5" t="s">
        <v>8</v>
      </c>
      <c r="AT126" s="5" t="s">
        <v>8</v>
      </c>
      <c r="AU126" s="5" t="s">
        <v>8</v>
      </c>
      <c r="AV126" s="5" t="s">
        <v>8</v>
      </c>
      <c r="AW126" s="5" t="s">
        <v>8</v>
      </c>
      <c r="AX126" s="5" t="s">
        <v>8</v>
      </c>
      <c r="AY126" s="5" t="s">
        <v>8</v>
      </c>
      <c r="AZ126" s="5" t="s">
        <v>8</v>
      </c>
      <c r="BA126" s="5" t="s">
        <v>8</v>
      </c>
      <c r="BB126" s="5" t="s">
        <v>8</v>
      </c>
      <c r="BC126" s="5" t="s">
        <v>8</v>
      </c>
      <c r="BD126" s="5" t="s">
        <v>8</v>
      </c>
      <c r="BE126" s="5" t="s">
        <v>8</v>
      </c>
      <c r="BF126" s="5" t="s">
        <v>8</v>
      </c>
      <c r="BG126" s="5" t="s">
        <v>8</v>
      </c>
      <c r="BH126" s="5" t="s">
        <v>8</v>
      </c>
      <c r="BI126" s="5" t="s">
        <v>8</v>
      </c>
      <c r="BJ126" s="5" t="s">
        <v>8</v>
      </c>
      <c r="BK126" s="5" t="s">
        <v>8</v>
      </c>
      <c r="BL126" s="5" t="s">
        <v>8</v>
      </c>
      <c r="BM126" s="5" t="s">
        <v>8</v>
      </c>
      <c r="BN126" s="5" t="s">
        <v>8</v>
      </c>
      <c r="BO126" s="5" t="s">
        <v>8</v>
      </c>
      <c r="BP126" s="5" t="s">
        <v>8</v>
      </c>
      <c r="BQ126" s="5" t="s">
        <v>8</v>
      </c>
      <c r="BR126" s="5" t="s">
        <v>8</v>
      </c>
      <c r="BS126" s="5" t="s">
        <v>8</v>
      </c>
      <c r="BT126" s="5" t="s">
        <v>8</v>
      </c>
      <c r="BU126" s="5" t="s">
        <v>8</v>
      </c>
      <c r="BV126" s="5" t="s">
        <v>8</v>
      </c>
      <c r="BW126" s="5" t="s">
        <v>8</v>
      </c>
      <c r="BX126" s="5" t="s">
        <v>8</v>
      </c>
      <c r="BY126" s="5" t="s">
        <v>8</v>
      </c>
      <c r="BZ126" s="5" t="s">
        <v>8</v>
      </c>
      <c r="CA126" s="5" t="s">
        <v>8</v>
      </c>
      <c r="CB126" s="5" t="s">
        <v>8</v>
      </c>
      <c r="CC126" s="5" t="s">
        <v>8</v>
      </c>
      <c r="CD126" s="5" t="s">
        <v>8</v>
      </c>
      <c r="CE126" s="5" t="s">
        <v>8</v>
      </c>
      <c r="CF126" s="5" t="s">
        <v>8</v>
      </c>
      <c r="CG126" s="5" t="s">
        <v>8</v>
      </c>
      <c r="CH126" s="5" t="s">
        <v>8</v>
      </c>
      <c r="CI126" s="5" t="s">
        <v>8</v>
      </c>
      <c r="CJ126" s="5" t="s">
        <v>8</v>
      </c>
      <c r="CK126" s="5" t="s">
        <v>8</v>
      </c>
      <c r="CL126" s="5" t="s">
        <v>8</v>
      </c>
      <c r="CM126" s="5" t="s">
        <v>8</v>
      </c>
      <c r="CN126" s="5" t="s">
        <v>8</v>
      </c>
      <c r="CO126" s="5" t="s">
        <v>8</v>
      </c>
      <c r="CP126" s="5" t="s">
        <v>8</v>
      </c>
      <c r="CQ126" s="5" t="s">
        <v>8</v>
      </c>
      <c r="CR126" s="5" t="s">
        <v>8</v>
      </c>
      <c r="CS126" s="5" t="s">
        <v>8</v>
      </c>
      <c r="CT126" s="5" t="s">
        <v>8</v>
      </c>
      <c r="CU126" s="5" t="s">
        <v>8</v>
      </c>
      <c r="CV126" s="5" t="s">
        <v>8</v>
      </c>
      <c r="CW126" s="5" t="s">
        <v>8</v>
      </c>
      <c r="CX126" s="5" t="s">
        <v>8</v>
      </c>
      <c r="CY126" s="5" t="s">
        <v>8</v>
      </c>
      <c r="CZ126" s="5" t="s">
        <v>8</v>
      </c>
      <c r="DA126" s="5" t="s">
        <v>8</v>
      </c>
      <c r="DB126" s="5" t="s">
        <v>8</v>
      </c>
      <c r="DC126" s="5" t="s">
        <v>8</v>
      </c>
      <c r="DD126" s="12" t="s">
        <v>8</v>
      </c>
      <c r="DE126" s="12" t="s">
        <v>8</v>
      </c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5">
        <v>42.39</v>
      </c>
      <c r="D127" s="5">
        <v>106.9</v>
      </c>
      <c r="E127" s="5">
        <v>187.97</v>
      </c>
      <c r="F127" s="5">
        <v>197.23</v>
      </c>
      <c r="G127" s="5">
        <v>206.94</v>
      </c>
      <c r="H127" s="5">
        <v>217.13</v>
      </c>
      <c r="I127" s="5">
        <v>227.83</v>
      </c>
      <c r="J127" s="5">
        <v>239.1</v>
      </c>
      <c r="K127" s="5">
        <v>250.86</v>
      </c>
      <c r="L127" s="5">
        <v>263.17</v>
      </c>
      <c r="M127" s="5">
        <v>276.09</v>
      </c>
      <c r="N127" s="5">
        <v>289.66</v>
      </c>
      <c r="O127" s="5">
        <v>303.86</v>
      </c>
      <c r="P127" s="5">
        <v>318.79</v>
      </c>
      <c r="Q127" s="5">
        <v>334.55</v>
      </c>
      <c r="R127" s="5">
        <v>351.05</v>
      </c>
      <c r="S127" s="5">
        <v>368.42</v>
      </c>
      <c r="T127" s="5">
        <v>386.85</v>
      </c>
      <c r="U127" s="5">
        <v>406.64</v>
      </c>
      <c r="V127" s="5">
        <v>428.22</v>
      </c>
      <c r="W127" s="5">
        <v>451.67</v>
      </c>
      <c r="X127" s="5">
        <v>477.59</v>
      </c>
      <c r="Y127" s="5">
        <v>506.91</v>
      </c>
      <c r="Z127" s="5">
        <v>540.76</v>
      </c>
      <c r="AA127" s="5">
        <v>580.72</v>
      </c>
      <c r="AB127" s="5">
        <v>628.81</v>
      </c>
      <c r="AC127" s="5">
        <v>688.3</v>
      </c>
      <c r="AD127" s="5">
        <v>764.15</v>
      </c>
      <c r="AE127" s="5">
        <v>864.04</v>
      </c>
      <c r="AF127" s="5">
        <v>1000</v>
      </c>
      <c r="AG127" s="5" t="s">
        <v>8</v>
      </c>
      <c r="AH127" s="5" t="s">
        <v>8</v>
      </c>
      <c r="AI127" s="5" t="s">
        <v>8</v>
      </c>
      <c r="AJ127" s="5" t="s">
        <v>8</v>
      </c>
      <c r="AK127" s="5" t="s">
        <v>8</v>
      </c>
      <c r="AL127" s="5" t="s">
        <v>8</v>
      </c>
      <c r="AM127" s="5" t="s">
        <v>8</v>
      </c>
      <c r="AN127" s="5" t="s">
        <v>8</v>
      </c>
      <c r="AO127" s="5" t="s">
        <v>8</v>
      </c>
      <c r="AP127" s="5" t="s">
        <v>8</v>
      </c>
      <c r="AQ127" s="5" t="s">
        <v>8</v>
      </c>
      <c r="AR127" s="5" t="s">
        <v>8</v>
      </c>
      <c r="AS127" s="5" t="s">
        <v>8</v>
      </c>
      <c r="AT127" s="5" t="s">
        <v>8</v>
      </c>
      <c r="AU127" s="5" t="s">
        <v>8</v>
      </c>
      <c r="AV127" s="5" t="s">
        <v>8</v>
      </c>
      <c r="AW127" s="5" t="s">
        <v>8</v>
      </c>
      <c r="AX127" s="5" t="s">
        <v>8</v>
      </c>
      <c r="AY127" s="5" t="s">
        <v>8</v>
      </c>
      <c r="AZ127" s="5" t="s">
        <v>8</v>
      </c>
      <c r="BA127" s="5" t="s">
        <v>8</v>
      </c>
      <c r="BB127" s="5" t="s">
        <v>8</v>
      </c>
      <c r="BC127" s="5" t="s">
        <v>8</v>
      </c>
      <c r="BD127" s="5" t="s">
        <v>8</v>
      </c>
      <c r="BE127" s="5" t="s">
        <v>8</v>
      </c>
      <c r="BF127" s="5" t="s">
        <v>8</v>
      </c>
      <c r="BG127" s="5" t="s">
        <v>8</v>
      </c>
      <c r="BH127" s="5" t="s">
        <v>8</v>
      </c>
      <c r="BI127" s="5" t="s">
        <v>8</v>
      </c>
      <c r="BJ127" s="5" t="s">
        <v>8</v>
      </c>
      <c r="BK127" s="5" t="s">
        <v>8</v>
      </c>
      <c r="BL127" s="5" t="s">
        <v>8</v>
      </c>
      <c r="BM127" s="5" t="s">
        <v>8</v>
      </c>
      <c r="BN127" s="5" t="s">
        <v>8</v>
      </c>
      <c r="BO127" s="5" t="s">
        <v>8</v>
      </c>
      <c r="BP127" s="5" t="s">
        <v>8</v>
      </c>
      <c r="BQ127" s="5" t="s">
        <v>8</v>
      </c>
      <c r="BR127" s="5" t="s">
        <v>8</v>
      </c>
      <c r="BS127" s="5" t="s">
        <v>8</v>
      </c>
      <c r="BT127" s="5" t="s">
        <v>8</v>
      </c>
      <c r="BU127" s="5" t="s">
        <v>8</v>
      </c>
      <c r="BV127" s="5" t="s">
        <v>8</v>
      </c>
      <c r="BW127" s="5" t="s">
        <v>8</v>
      </c>
      <c r="BX127" s="5" t="s">
        <v>8</v>
      </c>
      <c r="BY127" s="5" t="s">
        <v>8</v>
      </c>
      <c r="BZ127" s="5" t="s">
        <v>8</v>
      </c>
      <c r="CA127" s="5" t="s">
        <v>8</v>
      </c>
      <c r="CB127" s="5" t="s">
        <v>8</v>
      </c>
      <c r="CC127" s="5" t="s">
        <v>8</v>
      </c>
      <c r="CD127" s="5" t="s">
        <v>8</v>
      </c>
      <c r="CE127" s="5" t="s">
        <v>8</v>
      </c>
      <c r="CF127" s="5" t="s">
        <v>8</v>
      </c>
      <c r="CG127" s="5" t="s">
        <v>8</v>
      </c>
      <c r="CH127" s="5" t="s">
        <v>8</v>
      </c>
      <c r="CI127" s="5" t="s">
        <v>8</v>
      </c>
      <c r="CJ127" s="5" t="s">
        <v>8</v>
      </c>
      <c r="CK127" s="5" t="s">
        <v>8</v>
      </c>
      <c r="CL127" s="5" t="s">
        <v>8</v>
      </c>
      <c r="CM127" s="5" t="s">
        <v>8</v>
      </c>
      <c r="CN127" s="5" t="s">
        <v>8</v>
      </c>
      <c r="CO127" s="5" t="s">
        <v>8</v>
      </c>
      <c r="CP127" s="5" t="s">
        <v>8</v>
      </c>
      <c r="CQ127" s="5" t="s">
        <v>8</v>
      </c>
      <c r="CR127" s="5" t="s">
        <v>8</v>
      </c>
      <c r="CS127" s="5" t="s">
        <v>8</v>
      </c>
      <c r="CT127" s="5" t="s">
        <v>8</v>
      </c>
      <c r="CU127" s="5" t="s">
        <v>8</v>
      </c>
      <c r="CV127" s="5" t="s">
        <v>8</v>
      </c>
      <c r="CW127" s="5" t="s">
        <v>8</v>
      </c>
      <c r="CX127" s="5" t="s">
        <v>8</v>
      </c>
      <c r="CY127" s="5" t="s">
        <v>8</v>
      </c>
      <c r="CZ127" s="5" t="s">
        <v>8</v>
      </c>
      <c r="DA127" s="5" t="s">
        <v>8</v>
      </c>
      <c r="DB127" s="5" t="s">
        <v>8</v>
      </c>
      <c r="DC127" s="5" t="s">
        <v>8</v>
      </c>
      <c r="DD127" s="12" t="s">
        <v>8</v>
      </c>
      <c r="DE127" s="12" t="s">
        <v>8</v>
      </c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5">
        <v>44.42</v>
      </c>
      <c r="D128" s="5">
        <v>112.09</v>
      </c>
      <c r="E128" s="5">
        <v>197.23</v>
      </c>
      <c r="F128" s="5">
        <v>206.94</v>
      </c>
      <c r="G128" s="5">
        <v>217.13</v>
      </c>
      <c r="H128" s="5">
        <v>227.83</v>
      </c>
      <c r="I128" s="5">
        <v>239.1</v>
      </c>
      <c r="J128" s="5">
        <v>250.86</v>
      </c>
      <c r="K128" s="5">
        <v>263.17</v>
      </c>
      <c r="L128" s="5">
        <v>276.09</v>
      </c>
      <c r="M128" s="5">
        <v>289.66</v>
      </c>
      <c r="N128" s="5">
        <v>303.86</v>
      </c>
      <c r="O128" s="5">
        <v>318.79</v>
      </c>
      <c r="P128" s="5">
        <v>334.55</v>
      </c>
      <c r="Q128" s="5">
        <v>351.05</v>
      </c>
      <c r="R128" s="5">
        <v>368.42</v>
      </c>
      <c r="S128" s="5">
        <v>386.85</v>
      </c>
      <c r="T128" s="5">
        <v>406.64</v>
      </c>
      <c r="U128" s="5">
        <v>428.22</v>
      </c>
      <c r="V128" s="5">
        <v>451.67</v>
      </c>
      <c r="W128" s="5">
        <v>477.59</v>
      </c>
      <c r="X128" s="5">
        <v>506.91</v>
      </c>
      <c r="Y128" s="5">
        <v>540.76</v>
      </c>
      <c r="Z128" s="5">
        <v>580.72</v>
      </c>
      <c r="AA128" s="5">
        <v>628.81</v>
      </c>
      <c r="AB128" s="5">
        <v>688.3</v>
      </c>
      <c r="AC128" s="5">
        <v>764.15</v>
      </c>
      <c r="AD128" s="5">
        <v>864.04</v>
      </c>
      <c r="AE128" s="5">
        <v>1000</v>
      </c>
      <c r="AF128" s="5" t="s">
        <v>8</v>
      </c>
      <c r="AG128" s="5" t="s">
        <v>8</v>
      </c>
      <c r="AH128" s="5" t="s">
        <v>8</v>
      </c>
      <c r="AI128" s="5" t="s">
        <v>8</v>
      </c>
      <c r="AJ128" s="5" t="s">
        <v>8</v>
      </c>
      <c r="AK128" s="5" t="s">
        <v>8</v>
      </c>
      <c r="AL128" s="5" t="s">
        <v>8</v>
      </c>
      <c r="AM128" s="5" t="s">
        <v>8</v>
      </c>
      <c r="AN128" s="5" t="s">
        <v>8</v>
      </c>
      <c r="AO128" s="5" t="s">
        <v>8</v>
      </c>
      <c r="AP128" s="5" t="s">
        <v>8</v>
      </c>
      <c r="AQ128" s="5" t="s">
        <v>8</v>
      </c>
      <c r="AR128" s="5" t="s">
        <v>8</v>
      </c>
      <c r="AS128" s="5" t="s">
        <v>8</v>
      </c>
      <c r="AT128" s="5" t="s">
        <v>8</v>
      </c>
      <c r="AU128" s="5" t="s">
        <v>8</v>
      </c>
      <c r="AV128" s="5" t="s">
        <v>8</v>
      </c>
      <c r="AW128" s="5" t="s">
        <v>8</v>
      </c>
      <c r="AX128" s="5" t="s">
        <v>8</v>
      </c>
      <c r="AY128" s="5" t="s">
        <v>8</v>
      </c>
      <c r="AZ128" s="5" t="s">
        <v>8</v>
      </c>
      <c r="BA128" s="5" t="s">
        <v>8</v>
      </c>
      <c r="BB128" s="5" t="s">
        <v>8</v>
      </c>
      <c r="BC128" s="5" t="s">
        <v>8</v>
      </c>
      <c r="BD128" s="5" t="s">
        <v>8</v>
      </c>
      <c r="BE128" s="5" t="s">
        <v>8</v>
      </c>
      <c r="BF128" s="5" t="s">
        <v>8</v>
      </c>
      <c r="BG128" s="5" t="s">
        <v>8</v>
      </c>
      <c r="BH128" s="5" t="s">
        <v>8</v>
      </c>
      <c r="BI128" s="5" t="s">
        <v>8</v>
      </c>
      <c r="BJ128" s="5" t="s">
        <v>8</v>
      </c>
      <c r="BK128" s="5" t="s">
        <v>8</v>
      </c>
      <c r="BL128" s="5" t="s">
        <v>8</v>
      </c>
      <c r="BM128" s="5" t="s">
        <v>8</v>
      </c>
      <c r="BN128" s="5" t="s">
        <v>8</v>
      </c>
      <c r="BO128" s="5" t="s">
        <v>8</v>
      </c>
      <c r="BP128" s="5" t="s">
        <v>8</v>
      </c>
      <c r="BQ128" s="5" t="s">
        <v>8</v>
      </c>
      <c r="BR128" s="5" t="s">
        <v>8</v>
      </c>
      <c r="BS128" s="5" t="s">
        <v>8</v>
      </c>
      <c r="BT128" s="5" t="s">
        <v>8</v>
      </c>
      <c r="BU128" s="5" t="s">
        <v>8</v>
      </c>
      <c r="BV128" s="5" t="s">
        <v>8</v>
      </c>
      <c r="BW128" s="5" t="s">
        <v>8</v>
      </c>
      <c r="BX128" s="5" t="s">
        <v>8</v>
      </c>
      <c r="BY128" s="5" t="s">
        <v>8</v>
      </c>
      <c r="BZ128" s="5" t="s">
        <v>8</v>
      </c>
      <c r="CA128" s="5" t="s">
        <v>8</v>
      </c>
      <c r="CB128" s="5" t="s">
        <v>8</v>
      </c>
      <c r="CC128" s="5" t="s">
        <v>8</v>
      </c>
      <c r="CD128" s="5" t="s">
        <v>8</v>
      </c>
      <c r="CE128" s="5" t="s">
        <v>8</v>
      </c>
      <c r="CF128" s="5" t="s">
        <v>8</v>
      </c>
      <c r="CG128" s="5" t="s">
        <v>8</v>
      </c>
      <c r="CH128" s="5" t="s">
        <v>8</v>
      </c>
      <c r="CI128" s="5" t="s">
        <v>8</v>
      </c>
      <c r="CJ128" s="5" t="s">
        <v>8</v>
      </c>
      <c r="CK128" s="5" t="s">
        <v>8</v>
      </c>
      <c r="CL128" s="5" t="s">
        <v>8</v>
      </c>
      <c r="CM128" s="5" t="s">
        <v>8</v>
      </c>
      <c r="CN128" s="5" t="s">
        <v>8</v>
      </c>
      <c r="CO128" s="5" t="s">
        <v>8</v>
      </c>
      <c r="CP128" s="5" t="s">
        <v>8</v>
      </c>
      <c r="CQ128" s="5" t="s">
        <v>8</v>
      </c>
      <c r="CR128" s="5" t="s">
        <v>8</v>
      </c>
      <c r="CS128" s="5" t="s">
        <v>8</v>
      </c>
      <c r="CT128" s="5" t="s">
        <v>8</v>
      </c>
      <c r="CU128" s="5" t="s">
        <v>8</v>
      </c>
      <c r="CV128" s="5" t="s">
        <v>8</v>
      </c>
      <c r="CW128" s="5" t="s">
        <v>8</v>
      </c>
      <c r="CX128" s="5" t="s">
        <v>8</v>
      </c>
      <c r="CY128" s="5" t="s">
        <v>8</v>
      </c>
      <c r="CZ128" s="5" t="s">
        <v>8</v>
      </c>
      <c r="DA128" s="5" t="s">
        <v>8</v>
      </c>
      <c r="DB128" s="5" t="s">
        <v>8</v>
      </c>
      <c r="DC128" s="5" t="s">
        <v>8</v>
      </c>
      <c r="DD128" s="12" t="s">
        <v>8</v>
      </c>
      <c r="DE128" s="12" t="s">
        <v>8</v>
      </c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5">
        <v>46.52</v>
      </c>
      <c r="D129" s="5">
        <v>117.51</v>
      </c>
      <c r="E129" s="5">
        <v>206.94</v>
      </c>
      <c r="F129" s="5">
        <v>217.13</v>
      </c>
      <c r="G129" s="5">
        <v>227.83</v>
      </c>
      <c r="H129" s="5">
        <v>239.1</v>
      </c>
      <c r="I129" s="5">
        <v>250.86</v>
      </c>
      <c r="J129" s="5">
        <v>263.17</v>
      </c>
      <c r="K129" s="5">
        <v>276.09</v>
      </c>
      <c r="L129" s="5">
        <v>289.66</v>
      </c>
      <c r="M129" s="5">
        <v>303.86</v>
      </c>
      <c r="N129" s="5">
        <v>318.79</v>
      </c>
      <c r="O129" s="5">
        <v>334.55</v>
      </c>
      <c r="P129" s="5">
        <v>351.05</v>
      </c>
      <c r="Q129" s="5">
        <v>368.42</v>
      </c>
      <c r="R129" s="5">
        <v>386.85</v>
      </c>
      <c r="S129" s="5">
        <v>406.64</v>
      </c>
      <c r="T129" s="5">
        <v>428.22</v>
      </c>
      <c r="U129" s="5">
        <v>451.67</v>
      </c>
      <c r="V129" s="5">
        <v>477.59</v>
      </c>
      <c r="W129" s="5">
        <v>506.91</v>
      </c>
      <c r="X129" s="5">
        <v>540.76</v>
      </c>
      <c r="Y129" s="5">
        <v>580.72</v>
      </c>
      <c r="Z129" s="5">
        <v>628.81</v>
      </c>
      <c r="AA129" s="5">
        <v>688.3</v>
      </c>
      <c r="AB129" s="5">
        <v>764.15</v>
      </c>
      <c r="AC129" s="5">
        <v>864.04</v>
      </c>
      <c r="AD129" s="5">
        <v>1000</v>
      </c>
      <c r="AE129" s="5" t="s">
        <v>8</v>
      </c>
      <c r="AF129" s="5" t="s">
        <v>8</v>
      </c>
      <c r="AG129" s="5" t="s">
        <v>8</v>
      </c>
      <c r="AH129" s="5" t="s">
        <v>8</v>
      </c>
      <c r="AI129" s="5" t="s">
        <v>8</v>
      </c>
      <c r="AJ129" s="5" t="s">
        <v>8</v>
      </c>
      <c r="AK129" s="5" t="s">
        <v>8</v>
      </c>
      <c r="AL129" s="5" t="s">
        <v>8</v>
      </c>
      <c r="AM129" s="5" t="s">
        <v>8</v>
      </c>
      <c r="AN129" s="5" t="s">
        <v>8</v>
      </c>
      <c r="AO129" s="5" t="s">
        <v>8</v>
      </c>
      <c r="AP129" s="5" t="s">
        <v>8</v>
      </c>
      <c r="AQ129" s="5" t="s">
        <v>8</v>
      </c>
      <c r="AR129" s="5" t="s">
        <v>8</v>
      </c>
      <c r="AS129" s="5" t="s">
        <v>8</v>
      </c>
      <c r="AT129" s="5" t="s">
        <v>8</v>
      </c>
      <c r="AU129" s="5" t="s">
        <v>8</v>
      </c>
      <c r="AV129" s="5" t="s">
        <v>8</v>
      </c>
      <c r="AW129" s="5" t="s">
        <v>8</v>
      </c>
      <c r="AX129" s="5" t="s">
        <v>8</v>
      </c>
      <c r="AY129" s="5" t="s">
        <v>8</v>
      </c>
      <c r="AZ129" s="5" t="s">
        <v>8</v>
      </c>
      <c r="BA129" s="5" t="s">
        <v>8</v>
      </c>
      <c r="BB129" s="5" t="s">
        <v>8</v>
      </c>
      <c r="BC129" s="5" t="s">
        <v>8</v>
      </c>
      <c r="BD129" s="5" t="s">
        <v>8</v>
      </c>
      <c r="BE129" s="5" t="s">
        <v>8</v>
      </c>
      <c r="BF129" s="5" t="s">
        <v>8</v>
      </c>
      <c r="BG129" s="5" t="s">
        <v>8</v>
      </c>
      <c r="BH129" s="5" t="s">
        <v>8</v>
      </c>
      <c r="BI129" s="5" t="s">
        <v>8</v>
      </c>
      <c r="BJ129" s="5" t="s">
        <v>8</v>
      </c>
      <c r="BK129" s="5" t="s">
        <v>8</v>
      </c>
      <c r="BL129" s="5" t="s">
        <v>8</v>
      </c>
      <c r="BM129" s="5" t="s">
        <v>8</v>
      </c>
      <c r="BN129" s="5" t="s">
        <v>8</v>
      </c>
      <c r="BO129" s="5" t="s">
        <v>8</v>
      </c>
      <c r="BP129" s="5" t="s">
        <v>8</v>
      </c>
      <c r="BQ129" s="5" t="s">
        <v>8</v>
      </c>
      <c r="BR129" s="5" t="s">
        <v>8</v>
      </c>
      <c r="BS129" s="5" t="s">
        <v>8</v>
      </c>
      <c r="BT129" s="5" t="s">
        <v>8</v>
      </c>
      <c r="BU129" s="5" t="s">
        <v>8</v>
      </c>
      <c r="BV129" s="5" t="s">
        <v>8</v>
      </c>
      <c r="BW129" s="5" t="s">
        <v>8</v>
      </c>
      <c r="BX129" s="5" t="s">
        <v>8</v>
      </c>
      <c r="BY129" s="5" t="s">
        <v>8</v>
      </c>
      <c r="BZ129" s="5" t="s">
        <v>8</v>
      </c>
      <c r="CA129" s="5" t="s">
        <v>8</v>
      </c>
      <c r="CB129" s="5" t="s">
        <v>8</v>
      </c>
      <c r="CC129" s="5" t="s">
        <v>8</v>
      </c>
      <c r="CD129" s="5" t="s">
        <v>8</v>
      </c>
      <c r="CE129" s="5" t="s">
        <v>8</v>
      </c>
      <c r="CF129" s="5" t="s">
        <v>8</v>
      </c>
      <c r="CG129" s="5" t="s">
        <v>8</v>
      </c>
      <c r="CH129" s="5" t="s">
        <v>8</v>
      </c>
      <c r="CI129" s="5" t="s">
        <v>8</v>
      </c>
      <c r="CJ129" s="5" t="s">
        <v>8</v>
      </c>
      <c r="CK129" s="5" t="s">
        <v>8</v>
      </c>
      <c r="CL129" s="5" t="s">
        <v>8</v>
      </c>
      <c r="CM129" s="5" t="s">
        <v>8</v>
      </c>
      <c r="CN129" s="5" t="s">
        <v>8</v>
      </c>
      <c r="CO129" s="5" t="s">
        <v>8</v>
      </c>
      <c r="CP129" s="5" t="s">
        <v>8</v>
      </c>
      <c r="CQ129" s="5" t="s">
        <v>8</v>
      </c>
      <c r="CR129" s="5" t="s">
        <v>8</v>
      </c>
      <c r="CS129" s="5" t="s">
        <v>8</v>
      </c>
      <c r="CT129" s="5" t="s">
        <v>8</v>
      </c>
      <c r="CU129" s="5" t="s">
        <v>8</v>
      </c>
      <c r="CV129" s="5" t="s">
        <v>8</v>
      </c>
      <c r="CW129" s="5" t="s">
        <v>8</v>
      </c>
      <c r="CX129" s="5" t="s">
        <v>8</v>
      </c>
      <c r="CY129" s="5" t="s">
        <v>8</v>
      </c>
      <c r="CZ129" s="5" t="s">
        <v>8</v>
      </c>
      <c r="DA129" s="5" t="s">
        <v>8</v>
      </c>
      <c r="DB129" s="5" t="s">
        <v>8</v>
      </c>
      <c r="DC129" s="5" t="s">
        <v>8</v>
      </c>
      <c r="DD129" s="12" t="s">
        <v>8</v>
      </c>
      <c r="DE129" s="12" t="s">
        <v>8</v>
      </c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DM129"/>
  <sheetViews>
    <sheetView zoomScaleSheetLayoutView="25" topLeftCell="A61" workbookViewId="0">
      <selection activeCell="A67" sqref="$A67:$XFD67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23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2.21</v>
      </c>
      <c r="D4" s="5">
        <v>5.52</v>
      </c>
      <c r="E4" s="5">
        <v>9.35</v>
      </c>
      <c r="F4" s="5">
        <v>13.54</v>
      </c>
      <c r="G4" s="5">
        <v>18.32</v>
      </c>
      <c r="H4" s="5">
        <v>19.31</v>
      </c>
      <c r="I4" s="5">
        <v>20.35</v>
      </c>
      <c r="J4" s="5">
        <v>21.45</v>
      </c>
      <c r="K4" s="5">
        <v>22.61</v>
      </c>
      <c r="L4" s="5">
        <v>23.84</v>
      </c>
      <c r="M4" s="5">
        <v>25.13</v>
      </c>
      <c r="N4" s="5">
        <v>26.48</v>
      </c>
      <c r="O4" s="5">
        <v>27.92</v>
      </c>
      <c r="P4" s="5">
        <v>29.42</v>
      </c>
      <c r="Q4" s="5">
        <v>31.01</v>
      </c>
      <c r="R4" s="5">
        <v>32.69</v>
      </c>
      <c r="S4" s="5">
        <v>34.45</v>
      </c>
      <c r="T4" s="5">
        <v>36.31</v>
      </c>
      <c r="U4" s="5">
        <v>37.88</v>
      </c>
      <c r="V4" s="5">
        <v>39.51</v>
      </c>
      <c r="W4" s="5">
        <v>41.22</v>
      </c>
      <c r="X4" s="5">
        <v>43</v>
      </c>
      <c r="Y4" s="5">
        <v>44.88</v>
      </c>
      <c r="Z4" s="5">
        <v>46.83</v>
      </c>
      <c r="AA4" s="5">
        <v>48.88</v>
      </c>
      <c r="AB4" s="5">
        <v>51.03</v>
      </c>
      <c r="AC4" s="5">
        <v>53.27</v>
      </c>
      <c r="AD4" s="5">
        <v>55.62</v>
      </c>
      <c r="AE4" s="5">
        <v>58.06</v>
      </c>
      <c r="AF4" s="5">
        <v>60.62</v>
      </c>
      <c r="AG4" s="5">
        <v>63.28</v>
      </c>
      <c r="AH4" s="5">
        <v>66.04</v>
      </c>
      <c r="AI4" s="5">
        <v>68.92</v>
      </c>
      <c r="AJ4" s="5">
        <v>71.92</v>
      </c>
      <c r="AK4" s="5">
        <v>75.03</v>
      </c>
      <c r="AL4" s="5">
        <v>78.26</v>
      </c>
      <c r="AM4" s="5">
        <v>81.62</v>
      </c>
      <c r="AN4" s="5">
        <v>85.11</v>
      </c>
      <c r="AO4" s="5">
        <v>88.72</v>
      </c>
      <c r="AP4" s="5">
        <v>92.47</v>
      </c>
      <c r="AQ4" s="5">
        <v>96.35</v>
      </c>
      <c r="AR4" s="5">
        <v>100.37</v>
      </c>
      <c r="AS4" s="5">
        <v>104.51</v>
      </c>
      <c r="AT4" s="5">
        <v>108.79</v>
      </c>
      <c r="AU4" s="5">
        <v>113.21</v>
      </c>
      <c r="AV4" s="5">
        <v>117.75</v>
      </c>
      <c r="AW4" s="5">
        <v>122.44</v>
      </c>
      <c r="AX4" s="5">
        <v>127.25</v>
      </c>
      <c r="AY4" s="5">
        <v>132.21</v>
      </c>
      <c r="AZ4" s="5">
        <v>137.33</v>
      </c>
      <c r="BA4" s="5">
        <v>142.61</v>
      </c>
      <c r="BB4" s="5">
        <v>148.08</v>
      </c>
      <c r="BC4" s="5">
        <v>153.76</v>
      </c>
      <c r="BD4" s="5">
        <v>159.7</v>
      </c>
      <c r="BE4" s="5">
        <v>165.92</v>
      </c>
      <c r="BF4" s="5">
        <v>172.49</v>
      </c>
      <c r="BG4" s="5">
        <v>179.45</v>
      </c>
      <c r="BH4" s="5">
        <v>186.84</v>
      </c>
      <c r="BI4" s="5">
        <v>194.65</v>
      </c>
      <c r="BJ4" s="5">
        <v>202.91</v>
      </c>
      <c r="BK4" s="5">
        <v>211.56</v>
      </c>
      <c r="BL4" s="5">
        <v>220.59</v>
      </c>
      <c r="BM4" s="5">
        <v>229.94</v>
      </c>
      <c r="BN4" s="5">
        <v>239.58</v>
      </c>
      <c r="BO4" s="5">
        <v>249.49</v>
      </c>
      <c r="BP4" s="5">
        <v>259.71</v>
      </c>
      <c r="BQ4" s="5">
        <v>270.32</v>
      </c>
      <c r="BR4" s="5">
        <v>281.46</v>
      </c>
      <c r="BS4" s="5">
        <v>293</v>
      </c>
      <c r="BT4" s="5">
        <v>304.99</v>
      </c>
      <c r="BU4" s="5">
        <v>317.68</v>
      </c>
      <c r="BV4" s="5">
        <v>330.9</v>
      </c>
      <c r="BW4" s="5">
        <v>344.75</v>
      </c>
      <c r="BX4" s="5">
        <v>359</v>
      </c>
      <c r="BY4" s="5">
        <v>373.73</v>
      </c>
      <c r="BZ4" s="5">
        <v>389.1</v>
      </c>
      <c r="CA4" s="5">
        <v>405.37</v>
      </c>
      <c r="CB4" s="5">
        <v>422.94</v>
      </c>
      <c r="CC4" s="5">
        <v>441.85</v>
      </c>
      <c r="CD4" s="5">
        <v>462.69</v>
      </c>
      <c r="CE4" s="5">
        <v>486.51</v>
      </c>
      <c r="CF4" s="5">
        <v>514.6</v>
      </c>
      <c r="CG4" s="5">
        <v>548.95</v>
      </c>
      <c r="CH4" s="5">
        <v>592.06</v>
      </c>
      <c r="CI4" s="5">
        <v>648.48</v>
      </c>
      <c r="CJ4" s="5">
        <v>725.64</v>
      </c>
      <c r="CK4" s="5">
        <v>835.81</v>
      </c>
      <c r="CL4" s="5">
        <v>1000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2.33</v>
      </c>
      <c r="D5" s="5">
        <v>5.83</v>
      </c>
      <c r="E5" s="5">
        <v>9.86</v>
      </c>
      <c r="F5" s="5">
        <v>14.28</v>
      </c>
      <c r="G5" s="5">
        <v>19.32</v>
      </c>
      <c r="H5" s="5">
        <v>20.36</v>
      </c>
      <c r="I5" s="5">
        <v>21.46</v>
      </c>
      <c r="J5" s="5">
        <v>22.62</v>
      </c>
      <c r="K5" s="5">
        <v>23.85</v>
      </c>
      <c r="L5" s="5">
        <v>25.13</v>
      </c>
      <c r="M5" s="5">
        <v>26.49</v>
      </c>
      <c r="N5" s="5">
        <v>27.92</v>
      </c>
      <c r="O5" s="5">
        <v>29.43</v>
      </c>
      <c r="P5" s="5">
        <v>31.02</v>
      </c>
      <c r="Q5" s="5">
        <v>32.69</v>
      </c>
      <c r="R5" s="5">
        <v>34.45</v>
      </c>
      <c r="S5" s="5">
        <v>36.31</v>
      </c>
      <c r="T5" s="5">
        <v>37.88</v>
      </c>
      <c r="U5" s="5">
        <v>39.51</v>
      </c>
      <c r="V5" s="5">
        <v>41.22</v>
      </c>
      <c r="W5" s="5">
        <v>43</v>
      </c>
      <c r="X5" s="5">
        <v>44.88</v>
      </c>
      <c r="Y5" s="5">
        <v>46.83</v>
      </c>
      <c r="Z5" s="5">
        <v>48.88</v>
      </c>
      <c r="AA5" s="5">
        <v>51.03</v>
      </c>
      <c r="AB5" s="5">
        <v>53.27</v>
      </c>
      <c r="AC5" s="5">
        <v>55.62</v>
      </c>
      <c r="AD5" s="5">
        <v>58.06</v>
      </c>
      <c r="AE5" s="5">
        <v>60.62</v>
      </c>
      <c r="AF5" s="5">
        <v>63.28</v>
      </c>
      <c r="AG5" s="5">
        <v>66.04</v>
      </c>
      <c r="AH5" s="5">
        <v>68.92</v>
      </c>
      <c r="AI5" s="5">
        <v>71.92</v>
      </c>
      <c r="AJ5" s="5">
        <v>75.03</v>
      </c>
      <c r="AK5" s="5">
        <v>78.26</v>
      </c>
      <c r="AL5" s="5">
        <v>81.62</v>
      </c>
      <c r="AM5" s="5">
        <v>85.11</v>
      </c>
      <c r="AN5" s="5">
        <v>88.72</v>
      </c>
      <c r="AO5" s="5">
        <v>92.47</v>
      </c>
      <c r="AP5" s="5">
        <v>96.35</v>
      </c>
      <c r="AQ5" s="5">
        <v>100.37</v>
      </c>
      <c r="AR5" s="5">
        <v>104.51</v>
      </c>
      <c r="AS5" s="5">
        <v>108.79</v>
      </c>
      <c r="AT5" s="5">
        <v>113.21</v>
      </c>
      <c r="AU5" s="5">
        <v>117.75</v>
      </c>
      <c r="AV5" s="5">
        <v>122.44</v>
      </c>
      <c r="AW5" s="5">
        <v>127.25</v>
      </c>
      <c r="AX5" s="5">
        <v>132.21</v>
      </c>
      <c r="AY5" s="5">
        <v>137.33</v>
      </c>
      <c r="AZ5" s="5">
        <v>142.61</v>
      </c>
      <c r="BA5" s="5">
        <v>148.08</v>
      </c>
      <c r="BB5" s="5">
        <v>153.76</v>
      </c>
      <c r="BC5" s="5">
        <v>159.7</v>
      </c>
      <c r="BD5" s="5">
        <v>165.92</v>
      </c>
      <c r="BE5" s="5">
        <v>172.49</v>
      </c>
      <c r="BF5" s="5">
        <v>179.45</v>
      </c>
      <c r="BG5" s="5">
        <v>186.84</v>
      </c>
      <c r="BH5" s="5">
        <v>194.65</v>
      </c>
      <c r="BI5" s="5">
        <v>202.91</v>
      </c>
      <c r="BJ5" s="5">
        <v>211.56</v>
      </c>
      <c r="BK5" s="5">
        <v>220.59</v>
      </c>
      <c r="BL5" s="5">
        <v>229.94</v>
      </c>
      <c r="BM5" s="5">
        <v>239.58</v>
      </c>
      <c r="BN5" s="5">
        <v>249.49</v>
      </c>
      <c r="BO5" s="5">
        <v>259.71</v>
      </c>
      <c r="BP5" s="5">
        <v>270.32</v>
      </c>
      <c r="BQ5" s="5">
        <v>281.46</v>
      </c>
      <c r="BR5" s="5">
        <v>293</v>
      </c>
      <c r="BS5" s="5">
        <v>304.99</v>
      </c>
      <c r="BT5" s="5">
        <v>317.68</v>
      </c>
      <c r="BU5" s="5">
        <v>330.9</v>
      </c>
      <c r="BV5" s="5">
        <v>344.75</v>
      </c>
      <c r="BW5" s="5">
        <v>359</v>
      </c>
      <c r="BX5" s="5">
        <v>373.73</v>
      </c>
      <c r="BY5" s="5">
        <v>389.1</v>
      </c>
      <c r="BZ5" s="5">
        <v>405.37</v>
      </c>
      <c r="CA5" s="5">
        <v>422.94</v>
      </c>
      <c r="CB5" s="5">
        <v>441.85</v>
      </c>
      <c r="CC5" s="5">
        <v>462.69</v>
      </c>
      <c r="CD5" s="5">
        <v>486.51</v>
      </c>
      <c r="CE5" s="5">
        <v>514.6</v>
      </c>
      <c r="CF5" s="5">
        <v>548.95</v>
      </c>
      <c r="CG5" s="5">
        <v>592.06</v>
      </c>
      <c r="CH5" s="5">
        <v>648.48</v>
      </c>
      <c r="CI5" s="5">
        <v>725.64</v>
      </c>
      <c r="CJ5" s="5">
        <v>835.81</v>
      </c>
      <c r="CK5" s="5">
        <v>1000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2.46</v>
      </c>
      <c r="D6" s="5">
        <v>6.15</v>
      </c>
      <c r="E6" s="5">
        <v>10.4</v>
      </c>
      <c r="F6" s="5">
        <v>15.07</v>
      </c>
      <c r="G6" s="5">
        <v>20.37</v>
      </c>
      <c r="H6" s="5">
        <v>21.47</v>
      </c>
      <c r="I6" s="5">
        <v>22.63</v>
      </c>
      <c r="J6" s="5">
        <v>23.86</v>
      </c>
      <c r="K6" s="5">
        <v>25.14</v>
      </c>
      <c r="L6" s="5">
        <v>26.5</v>
      </c>
      <c r="M6" s="5">
        <v>27.93</v>
      </c>
      <c r="N6" s="5">
        <v>29.43</v>
      </c>
      <c r="O6" s="5">
        <v>31.02</v>
      </c>
      <c r="P6" s="5">
        <v>32.69</v>
      </c>
      <c r="Q6" s="5">
        <v>34.45</v>
      </c>
      <c r="R6" s="5">
        <v>36.31</v>
      </c>
      <c r="S6" s="5">
        <v>37.88</v>
      </c>
      <c r="T6" s="5">
        <v>39.51</v>
      </c>
      <c r="U6" s="5">
        <v>41.22</v>
      </c>
      <c r="V6" s="5">
        <v>43</v>
      </c>
      <c r="W6" s="5">
        <v>44.88</v>
      </c>
      <c r="X6" s="5">
        <v>46.83</v>
      </c>
      <c r="Y6" s="5">
        <v>48.88</v>
      </c>
      <c r="Z6" s="5">
        <v>51.03</v>
      </c>
      <c r="AA6" s="5">
        <v>53.27</v>
      </c>
      <c r="AB6" s="5">
        <v>55.62</v>
      </c>
      <c r="AC6" s="5">
        <v>58.06</v>
      </c>
      <c r="AD6" s="5">
        <v>60.62</v>
      </c>
      <c r="AE6" s="5">
        <v>63.28</v>
      </c>
      <c r="AF6" s="5">
        <v>66.04</v>
      </c>
      <c r="AG6" s="5">
        <v>68.92</v>
      </c>
      <c r="AH6" s="5">
        <v>71.92</v>
      </c>
      <c r="AI6" s="5">
        <v>75.03</v>
      </c>
      <c r="AJ6" s="5">
        <v>78.26</v>
      </c>
      <c r="AK6" s="5">
        <v>81.62</v>
      </c>
      <c r="AL6" s="5">
        <v>85.11</v>
      </c>
      <c r="AM6" s="5">
        <v>88.72</v>
      </c>
      <c r="AN6" s="5">
        <v>92.47</v>
      </c>
      <c r="AO6" s="5">
        <v>96.35</v>
      </c>
      <c r="AP6" s="5">
        <v>100.37</v>
      </c>
      <c r="AQ6" s="5">
        <v>104.51</v>
      </c>
      <c r="AR6" s="5">
        <v>108.79</v>
      </c>
      <c r="AS6" s="5">
        <v>113.21</v>
      </c>
      <c r="AT6" s="5">
        <v>117.75</v>
      </c>
      <c r="AU6" s="5">
        <v>122.44</v>
      </c>
      <c r="AV6" s="5">
        <v>127.25</v>
      </c>
      <c r="AW6" s="5">
        <v>132.21</v>
      </c>
      <c r="AX6" s="5">
        <v>137.33</v>
      </c>
      <c r="AY6" s="5">
        <v>142.61</v>
      </c>
      <c r="AZ6" s="5">
        <v>148.08</v>
      </c>
      <c r="BA6" s="5">
        <v>153.76</v>
      </c>
      <c r="BB6" s="5">
        <v>159.7</v>
      </c>
      <c r="BC6" s="5">
        <v>165.92</v>
      </c>
      <c r="BD6" s="5">
        <v>172.49</v>
      </c>
      <c r="BE6" s="5">
        <v>179.45</v>
      </c>
      <c r="BF6" s="5">
        <v>186.84</v>
      </c>
      <c r="BG6" s="5">
        <v>194.65</v>
      </c>
      <c r="BH6" s="5">
        <v>202.91</v>
      </c>
      <c r="BI6" s="5">
        <v>211.56</v>
      </c>
      <c r="BJ6" s="5">
        <v>220.59</v>
      </c>
      <c r="BK6" s="5">
        <v>229.94</v>
      </c>
      <c r="BL6" s="5">
        <v>239.58</v>
      </c>
      <c r="BM6" s="5">
        <v>249.49</v>
      </c>
      <c r="BN6" s="5">
        <v>259.71</v>
      </c>
      <c r="BO6" s="5">
        <v>270.32</v>
      </c>
      <c r="BP6" s="5">
        <v>281.46</v>
      </c>
      <c r="BQ6" s="5">
        <v>293</v>
      </c>
      <c r="BR6" s="5">
        <v>304.99</v>
      </c>
      <c r="BS6" s="5">
        <v>317.68</v>
      </c>
      <c r="BT6" s="5">
        <v>330.9</v>
      </c>
      <c r="BU6" s="5">
        <v>344.75</v>
      </c>
      <c r="BV6" s="5">
        <v>359</v>
      </c>
      <c r="BW6" s="5">
        <v>373.73</v>
      </c>
      <c r="BX6" s="5">
        <v>389.1</v>
      </c>
      <c r="BY6" s="5">
        <v>405.37</v>
      </c>
      <c r="BZ6" s="5">
        <v>422.94</v>
      </c>
      <c r="CA6" s="5">
        <v>441.85</v>
      </c>
      <c r="CB6" s="5">
        <v>462.69</v>
      </c>
      <c r="CC6" s="5">
        <v>486.51</v>
      </c>
      <c r="CD6" s="5">
        <v>514.6</v>
      </c>
      <c r="CE6" s="5">
        <v>548.95</v>
      </c>
      <c r="CF6" s="5">
        <v>592.06</v>
      </c>
      <c r="CG6" s="5">
        <v>648.48</v>
      </c>
      <c r="CH6" s="5">
        <v>725.64</v>
      </c>
      <c r="CI6" s="5">
        <v>835.81</v>
      </c>
      <c r="CJ6" s="5">
        <v>1000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2.6</v>
      </c>
      <c r="D7" s="5">
        <v>6.49</v>
      </c>
      <c r="E7" s="5">
        <v>10.97</v>
      </c>
      <c r="F7" s="5">
        <v>15.89</v>
      </c>
      <c r="G7" s="5">
        <v>21.48</v>
      </c>
      <c r="H7" s="5">
        <v>22.64</v>
      </c>
      <c r="I7" s="5">
        <v>23.87</v>
      </c>
      <c r="J7" s="5">
        <v>25.15</v>
      </c>
      <c r="K7" s="5">
        <v>26.51</v>
      </c>
      <c r="L7" s="5">
        <v>27.94</v>
      </c>
      <c r="M7" s="5">
        <v>29.44</v>
      </c>
      <c r="N7" s="5">
        <v>31.03</v>
      </c>
      <c r="O7" s="5">
        <v>32.7</v>
      </c>
      <c r="P7" s="5">
        <v>34.46</v>
      </c>
      <c r="Q7" s="5">
        <v>36.31</v>
      </c>
      <c r="R7" s="5">
        <v>37.88</v>
      </c>
      <c r="S7" s="5">
        <v>39.51</v>
      </c>
      <c r="T7" s="5">
        <v>41.22</v>
      </c>
      <c r="U7" s="5">
        <v>43</v>
      </c>
      <c r="V7" s="5">
        <v>44.88</v>
      </c>
      <c r="W7" s="5">
        <v>46.83</v>
      </c>
      <c r="X7" s="5">
        <v>48.88</v>
      </c>
      <c r="Y7" s="5">
        <v>51.03</v>
      </c>
      <c r="Z7" s="5">
        <v>53.27</v>
      </c>
      <c r="AA7" s="5">
        <v>55.62</v>
      </c>
      <c r="AB7" s="5">
        <v>58.06</v>
      </c>
      <c r="AC7" s="5">
        <v>60.62</v>
      </c>
      <c r="AD7" s="5">
        <v>63.28</v>
      </c>
      <c r="AE7" s="5">
        <v>66.04</v>
      </c>
      <c r="AF7" s="5">
        <v>68.92</v>
      </c>
      <c r="AG7" s="5">
        <v>71.92</v>
      </c>
      <c r="AH7" s="5">
        <v>75.03</v>
      </c>
      <c r="AI7" s="5">
        <v>78.26</v>
      </c>
      <c r="AJ7" s="5">
        <v>81.62</v>
      </c>
      <c r="AK7" s="5">
        <v>85.11</v>
      </c>
      <c r="AL7" s="5">
        <v>88.72</v>
      </c>
      <c r="AM7" s="5">
        <v>92.47</v>
      </c>
      <c r="AN7" s="5">
        <v>96.35</v>
      </c>
      <c r="AO7" s="5">
        <v>100.37</v>
      </c>
      <c r="AP7" s="5">
        <v>104.51</v>
      </c>
      <c r="AQ7" s="5">
        <v>108.79</v>
      </c>
      <c r="AR7" s="5">
        <v>113.21</v>
      </c>
      <c r="AS7" s="5">
        <v>117.75</v>
      </c>
      <c r="AT7" s="5">
        <v>122.44</v>
      </c>
      <c r="AU7" s="5">
        <v>127.25</v>
      </c>
      <c r="AV7" s="5">
        <v>132.21</v>
      </c>
      <c r="AW7" s="5">
        <v>137.33</v>
      </c>
      <c r="AX7" s="5">
        <v>142.61</v>
      </c>
      <c r="AY7" s="5">
        <v>148.08</v>
      </c>
      <c r="AZ7" s="5">
        <v>153.76</v>
      </c>
      <c r="BA7" s="5">
        <v>159.7</v>
      </c>
      <c r="BB7" s="5">
        <v>165.92</v>
      </c>
      <c r="BC7" s="5">
        <v>172.49</v>
      </c>
      <c r="BD7" s="5">
        <v>179.45</v>
      </c>
      <c r="BE7" s="5">
        <v>186.84</v>
      </c>
      <c r="BF7" s="5">
        <v>194.65</v>
      </c>
      <c r="BG7" s="5">
        <v>202.91</v>
      </c>
      <c r="BH7" s="5">
        <v>211.56</v>
      </c>
      <c r="BI7" s="5">
        <v>220.59</v>
      </c>
      <c r="BJ7" s="5">
        <v>229.94</v>
      </c>
      <c r="BK7" s="5">
        <v>239.58</v>
      </c>
      <c r="BL7" s="5">
        <v>249.49</v>
      </c>
      <c r="BM7" s="5">
        <v>259.71</v>
      </c>
      <c r="BN7" s="5">
        <v>270.32</v>
      </c>
      <c r="BO7" s="5">
        <v>281.46</v>
      </c>
      <c r="BP7" s="5">
        <v>293</v>
      </c>
      <c r="BQ7" s="5">
        <v>304.99</v>
      </c>
      <c r="BR7" s="5">
        <v>317.68</v>
      </c>
      <c r="BS7" s="5">
        <v>330.9</v>
      </c>
      <c r="BT7" s="5">
        <v>344.75</v>
      </c>
      <c r="BU7" s="5">
        <v>359</v>
      </c>
      <c r="BV7" s="5">
        <v>373.73</v>
      </c>
      <c r="BW7" s="5">
        <v>389.1</v>
      </c>
      <c r="BX7" s="5">
        <v>405.37</v>
      </c>
      <c r="BY7" s="5">
        <v>422.94</v>
      </c>
      <c r="BZ7" s="5">
        <v>441.85</v>
      </c>
      <c r="CA7" s="5">
        <v>462.69</v>
      </c>
      <c r="CB7" s="5">
        <v>486.51</v>
      </c>
      <c r="CC7" s="5">
        <v>514.6</v>
      </c>
      <c r="CD7" s="5">
        <v>548.95</v>
      </c>
      <c r="CE7" s="5">
        <v>592.06</v>
      </c>
      <c r="CF7" s="5">
        <v>648.48</v>
      </c>
      <c r="CG7" s="5">
        <v>725.64</v>
      </c>
      <c r="CH7" s="5">
        <v>835.81</v>
      </c>
      <c r="CI7" s="5">
        <v>1000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2.74</v>
      </c>
      <c r="D8" s="5">
        <v>6.84</v>
      </c>
      <c r="E8" s="5">
        <v>11.57</v>
      </c>
      <c r="F8" s="5">
        <v>16.76</v>
      </c>
      <c r="G8" s="5">
        <v>22.65</v>
      </c>
      <c r="H8" s="5">
        <v>23.88</v>
      </c>
      <c r="I8" s="5">
        <v>25.16</v>
      </c>
      <c r="J8" s="5">
        <v>26.52</v>
      </c>
      <c r="K8" s="5">
        <v>27.94</v>
      </c>
      <c r="L8" s="5">
        <v>29.45</v>
      </c>
      <c r="M8" s="5">
        <v>31.03</v>
      </c>
      <c r="N8" s="5">
        <v>32.7</v>
      </c>
      <c r="O8" s="5">
        <v>34.46</v>
      </c>
      <c r="P8" s="5">
        <v>36.31</v>
      </c>
      <c r="Q8" s="5">
        <v>37.88</v>
      </c>
      <c r="R8" s="5">
        <v>39.51</v>
      </c>
      <c r="S8" s="5">
        <v>41.22</v>
      </c>
      <c r="T8" s="5">
        <v>43</v>
      </c>
      <c r="U8" s="5">
        <v>44.88</v>
      </c>
      <c r="V8" s="5">
        <v>46.83</v>
      </c>
      <c r="W8" s="5">
        <v>48.88</v>
      </c>
      <c r="X8" s="5">
        <v>51.03</v>
      </c>
      <c r="Y8" s="5">
        <v>53.27</v>
      </c>
      <c r="Z8" s="5">
        <v>55.62</v>
      </c>
      <c r="AA8" s="5">
        <v>58.06</v>
      </c>
      <c r="AB8" s="5">
        <v>60.62</v>
      </c>
      <c r="AC8" s="5">
        <v>63.28</v>
      </c>
      <c r="AD8" s="5">
        <v>66.04</v>
      </c>
      <c r="AE8" s="5">
        <v>68.92</v>
      </c>
      <c r="AF8" s="5">
        <v>71.92</v>
      </c>
      <c r="AG8" s="5">
        <v>75.03</v>
      </c>
      <c r="AH8" s="5">
        <v>78.26</v>
      </c>
      <c r="AI8" s="5">
        <v>81.62</v>
      </c>
      <c r="AJ8" s="5">
        <v>85.11</v>
      </c>
      <c r="AK8" s="5">
        <v>88.72</v>
      </c>
      <c r="AL8" s="5">
        <v>92.47</v>
      </c>
      <c r="AM8" s="5">
        <v>96.35</v>
      </c>
      <c r="AN8" s="5">
        <v>100.37</v>
      </c>
      <c r="AO8" s="5">
        <v>104.51</v>
      </c>
      <c r="AP8" s="5">
        <v>108.79</v>
      </c>
      <c r="AQ8" s="5">
        <v>113.21</v>
      </c>
      <c r="AR8" s="5">
        <v>117.75</v>
      </c>
      <c r="AS8" s="5">
        <v>122.44</v>
      </c>
      <c r="AT8" s="5">
        <v>127.25</v>
      </c>
      <c r="AU8" s="5">
        <v>132.21</v>
      </c>
      <c r="AV8" s="5">
        <v>137.33</v>
      </c>
      <c r="AW8" s="5">
        <v>142.61</v>
      </c>
      <c r="AX8" s="5">
        <v>148.08</v>
      </c>
      <c r="AY8" s="5">
        <v>153.76</v>
      </c>
      <c r="AZ8" s="5">
        <v>159.7</v>
      </c>
      <c r="BA8" s="5">
        <v>165.92</v>
      </c>
      <c r="BB8" s="5">
        <v>172.49</v>
      </c>
      <c r="BC8" s="5">
        <v>179.45</v>
      </c>
      <c r="BD8" s="5">
        <v>186.84</v>
      </c>
      <c r="BE8" s="5">
        <v>194.65</v>
      </c>
      <c r="BF8" s="5">
        <v>202.91</v>
      </c>
      <c r="BG8" s="5">
        <v>211.56</v>
      </c>
      <c r="BH8" s="5">
        <v>220.59</v>
      </c>
      <c r="BI8" s="5">
        <v>229.94</v>
      </c>
      <c r="BJ8" s="5">
        <v>239.58</v>
      </c>
      <c r="BK8" s="5">
        <v>249.49</v>
      </c>
      <c r="BL8" s="5">
        <v>259.71</v>
      </c>
      <c r="BM8" s="5">
        <v>270.32</v>
      </c>
      <c r="BN8" s="5">
        <v>281.46</v>
      </c>
      <c r="BO8" s="5">
        <v>293</v>
      </c>
      <c r="BP8" s="5">
        <v>304.99</v>
      </c>
      <c r="BQ8" s="5">
        <v>317.68</v>
      </c>
      <c r="BR8" s="5">
        <v>330.9</v>
      </c>
      <c r="BS8" s="5">
        <v>344.75</v>
      </c>
      <c r="BT8" s="5">
        <v>359</v>
      </c>
      <c r="BU8" s="5">
        <v>373.73</v>
      </c>
      <c r="BV8" s="5">
        <v>389.1</v>
      </c>
      <c r="BW8" s="5">
        <v>405.37</v>
      </c>
      <c r="BX8" s="5">
        <v>422.94</v>
      </c>
      <c r="BY8" s="5">
        <v>441.85</v>
      </c>
      <c r="BZ8" s="5">
        <v>462.69</v>
      </c>
      <c r="CA8" s="5">
        <v>486.51</v>
      </c>
      <c r="CB8" s="5">
        <v>514.6</v>
      </c>
      <c r="CC8" s="5">
        <v>548.95</v>
      </c>
      <c r="CD8" s="5">
        <v>592.06</v>
      </c>
      <c r="CE8" s="5">
        <v>648.48</v>
      </c>
      <c r="CF8" s="5">
        <v>725.64</v>
      </c>
      <c r="CG8" s="5">
        <v>835.81</v>
      </c>
      <c r="CH8" s="5">
        <v>1000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2.89</v>
      </c>
      <c r="D9" s="5">
        <v>7.22</v>
      </c>
      <c r="E9" s="5">
        <v>12.2</v>
      </c>
      <c r="F9" s="5">
        <v>17.67</v>
      </c>
      <c r="G9" s="5">
        <v>23.89</v>
      </c>
      <c r="H9" s="5">
        <v>25.17</v>
      </c>
      <c r="I9" s="5">
        <v>26.53</v>
      </c>
      <c r="J9" s="5">
        <v>27.95</v>
      </c>
      <c r="K9" s="5">
        <v>29.45</v>
      </c>
      <c r="L9" s="5">
        <v>31.04</v>
      </c>
      <c r="M9" s="5">
        <v>32.7</v>
      </c>
      <c r="N9" s="5">
        <v>34.46</v>
      </c>
      <c r="O9" s="5">
        <v>36.31</v>
      </c>
      <c r="P9" s="5">
        <v>37.88</v>
      </c>
      <c r="Q9" s="5">
        <v>39.51</v>
      </c>
      <c r="R9" s="5">
        <v>41.22</v>
      </c>
      <c r="S9" s="5">
        <v>43</v>
      </c>
      <c r="T9" s="5">
        <v>44.88</v>
      </c>
      <c r="U9" s="5">
        <v>46.83</v>
      </c>
      <c r="V9" s="5">
        <v>48.88</v>
      </c>
      <c r="W9" s="5">
        <v>51.03</v>
      </c>
      <c r="X9" s="5">
        <v>53.27</v>
      </c>
      <c r="Y9" s="5">
        <v>55.62</v>
      </c>
      <c r="Z9" s="5">
        <v>58.06</v>
      </c>
      <c r="AA9" s="5">
        <v>60.62</v>
      </c>
      <c r="AB9" s="5">
        <v>63.28</v>
      </c>
      <c r="AC9" s="5">
        <v>66.04</v>
      </c>
      <c r="AD9" s="5">
        <v>68.92</v>
      </c>
      <c r="AE9" s="5">
        <v>71.92</v>
      </c>
      <c r="AF9" s="5">
        <v>75.03</v>
      </c>
      <c r="AG9" s="5">
        <v>78.26</v>
      </c>
      <c r="AH9" s="5">
        <v>81.62</v>
      </c>
      <c r="AI9" s="5">
        <v>85.11</v>
      </c>
      <c r="AJ9" s="5">
        <v>88.72</v>
      </c>
      <c r="AK9" s="5">
        <v>92.47</v>
      </c>
      <c r="AL9" s="5">
        <v>96.35</v>
      </c>
      <c r="AM9" s="5">
        <v>100.37</v>
      </c>
      <c r="AN9" s="5">
        <v>104.51</v>
      </c>
      <c r="AO9" s="5">
        <v>108.79</v>
      </c>
      <c r="AP9" s="5">
        <v>113.21</v>
      </c>
      <c r="AQ9" s="5">
        <v>117.75</v>
      </c>
      <c r="AR9" s="5">
        <v>122.44</v>
      </c>
      <c r="AS9" s="5">
        <v>127.25</v>
      </c>
      <c r="AT9" s="5">
        <v>132.21</v>
      </c>
      <c r="AU9" s="5">
        <v>137.33</v>
      </c>
      <c r="AV9" s="5">
        <v>142.61</v>
      </c>
      <c r="AW9" s="5">
        <v>148.08</v>
      </c>
      <c r="AX9" s="5">
        <v>153.76</v>
      </c>
      <c r="AY9" s="5">
        <v>159.7</v>
      </c>
      <c r="AZ9" s="5">
        <v>165.92</v>
      </c>
      <c r="BA9" s="5">
        <v>172.49</v>
      </c>
      <c r="BB9" s="5">
        <v>179.45</v>
      </c>
      <c r="BC9" s="5">
        <v>186.84</v>
      </c>
      <c r="BD9" s="5">
        <v>194.65</v>
      </c>
      <c r="BE9" s="5">
        <v>202.91</v>
      </c>
      <c r="BF9" s="5">
        <v>211.56</v>
      </c>
      <c r="BG9" s="5">
        <v>220.59</v>
      </c>
      <c r="BH9" s="5">
        <v>229.94</v>
      </c>
      <c r="BI9" s="5">
        <v>239.58</v>
      </c>
      <c r="BJ9" s="5">
        <v>249.49</v>
      </c>
      <c r="BK9" s="5">
        <v>259.71</v>
      </c>
      <c r="BL9" s="5">
        <v>270.32</v>
      </c>
      <c r="BM9" s="5">
        <v>281.46</v>
      </c>
      <c r="BN9" s="5">
        <v>293</v>
      </c>
      <c r="BO9" s="5">
        <v>304.99</v>
      </c>
      <c r="BP9" s="5">
        <v>317.68</v>
      </c>
      <c r="BQ9" s="5">
        <v>330.9</v>
      </c>
      <c r="BR9" s="5">
        <v>344.75</v>
      </c>
      <c r="BS9" s="5">
        <v>359</v>
      </c>
      <c r="BT9" s="5">
        <v>373.73</v>
      </c>
      <c r="BU9" s="5">
        <v>389.1</v>
      </c>
      <c r="BV9" s="5">
        <v>405.37</v>
      </c>
      <c r="BW9" s="5">
        <v>422.94</v>
      </c>
      <c r="BX9" s="5">
        <v>441.85</v>
      </c>
      <c r="BY9" s="5">
        <v>462.69</v>
      </c>
      <c r="BZ9" s="5">
        <v>486.51</v>
      </c>
      <c r="CA9" s="5">
        <v>514.6</v>
      </c>
      <c r="CB9" s="5">
        <v>548.95</v>
      </c>
      <c r="CC9" s="5">
        <v>592.06</v>
      </c>
      <c r="CD9" s="5">
        <v>648.48</v>
      </c>
      <c r="CE9" s="5">
        <v>725.64</v>
      </c>
      <c r="CF9" s="5">
        <v>835.81</v>
      </c>
      <c r="CG9" s="5">
        <v>1000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3.05</v>
      </c>
      <c r="D10" s="5">
        <v>7.61</v>
      </c>
      <c r="E10" s="5">
        <v>12.87</v>
      </c>
      <c r="F10" s="5">
        <v>18.63</v>
      </c>
      <c r="G10" s="5">
        <v>25.18</v>
      </c>
      <c r="H10" s="5">
        <v>26.54</v>
      </c>
      <c r="I10" s="5">
        <v>27.96</v>
      </c>
      <c r="J10" s="5">
        <v>29.46</v>
      </c>
      <c r="K10" s="5">
        <v>31.04</v>
      </c>
      <c r="L10" s="5">
        <v>32.71</v>
      </c>
      <c r="M10" s="5">
        <v>34.46</v>
      </c>
      <c r="N10" s="5">
        <v>36.31</v>
      </c>
      <c r="O10" s="5">
        <v>37.88</v>
      </c>
      <c r="P10" s="5">
        <v>39.51</v>
      </c>
      <c r="Q10" s="5">
        <v>41.22</v>
      </c>
      <c r="R10" s="5">
        <v>43</v>
      </c>
      <c r="S10" s="5">
        <v>44.88</v>
      </c>
      <c r="T10" s="5">
        <v>46.83</v>
      </c>
      <c r="U10" s="5">
        <v>48.88</v>
      </c>
      <c r="V10" s="5">
        <v>51.03</v>
      </c>
      <c r="W10" s="5">
        <v>53.27</v>
      </c>
      <c r="X10" s="5">
        <v>55.62</v>
      </c>
      <c r="Y10" s="5">
        <v>58.06</v>
      </c>
      <c r="Z10" s="5">
        <v>60.62</v>
      </c>
      <c r="AA10" s="5">
        <v>63.28</v>
      </c>
      <c r="AB10" s="5">
        <v>66.04</v>
      </c>
      <c r="AC10" s="5">
        <v>68.92</v>
      </c>
      <c r="AD10" s="5">
        <v>71.92</v>
      </c>
      <c r="AE10" s="5">
        <v>75.03</v>
      </c>
      <c r="AF10" s="5">
        <v>78.26</v>
      </c>
      <c r="AG10" s="5">
        <v>81.62</v>
      </c>
      <c r="AH10" s="5">
        <v>85.11</v>
      </c>
      <c r="AI10" s="5">
        <v>88.72</v>
      </c>
      <c r="AJ10" s="5">
        <v>92.47</v>
      </c>
      <c r="AK10" s="5">
        <v>96.35</v>
      </c>
      <c r="AL10" s="5">
        <v>100.37</v>
      </c>
      <c r="AM10" s="5">
        <v>104.51</v>
      </c>
      <c r="AN10" s="5">
        <v>108.79</v>
      </c>
      <c r="AO10" s="5">
        <v>113.21</v>
      </c>
      <c r="AP10" s="5">
        <v>117.75</v>
      </c>
      <c r="AQ10" s="5">
        <v>122.44</v>
      </c>
      <c r="AR10" s="5">
        <v>127.25</v>
      </c>
      <c r="AS10" s="5">
        <v>132.21</v>
      </c>
      <c r="AT10" s="5">
        <v>137.33</v>
      </c>
      <c r="AU10" s="5">
        <v>142.61</v>
      </c>
      <c r="AV10" s="5">
        <v>148.08</v>
      </c>
      <c r="AW10" s="5">
        <v>153.76</v>
      </c>
      <c r="AX10" s="5">
        <v>159.7</v>
      </c>
      <c r="AY10" s="5">
        <v>165.92</v>
      </c>
      <c r="AZ10" s="5">
        <v>172.49</v>
      </c>
      <c r="BA10" s="5">
        <v>179.45</v>
      </c>
      <c r="BB10" s="5">
        <v>186.84</v>
      </c>
      <c r="BC10" s="5">
        <v>194.65</v>
      </c>
      <c r="BD10" s="5">
        <v>202.91</v>
      </c>
      <c r="BE10" s="5">
        <v>211.56</v>
      </c>
      <c r="BF10" s="5">
        <v>220.59</v>
      </c>
      <c r="BG10" s="5">
        <v>229.94</v>
      </c>
      <c r="BH10" s="5">
        <v>239.58</v>
      </c>
      <c r="BI10" s="5">
        <v>249.49</v>
      </c>
      <c r="BJ10" s="5">
        <v>259.71</v>
      </c>
      <c r="BK10" s="5">
        <v>270.32</v>
      </c>
      <c r="BL10" s="5">
        <v>281.46</v>
      </c>
      <c r="BM10" s="5">
        <v>293</v>
      </c>
      <c r="BN10" s="5">
        <v>304.99</v>
      </c>
      <c r="BO10" s="5">
        <v>317.68</v>
      </c>
      <c r="BP10" s="5">
        <v>330.9</v>
      </c>
      <c r="BQ10" s="5">
        <v>344.75</v>
      </c>
      <c r="BR10" s="5">
        <v>359</v>
      </c>
      <c r="BS10" s="5">
        <v>373.73</v>
      </c>
      <c r="BT10" s="5">
        <v>389.1</v>
      </c>
      <c r="BU10" s="5">
        <v>405.37</v>
      </c>
      <c r="BV10" s="5">
        <v>422.94</v>
      </c>
      <c r="BW10" s="5">
        <v>441.85</v>
      </c>
      <c r="BX10" s="5">
        <v>462.69</v>
      </c>
      <c r="BY10" s="5">
        <v>486.51</v>
      </c>
      <c r="BZ10" s="5">
        <v>514.6</v>
      </c>
      <c r="CA10" s="5">
        <v>548.95</v>
      </c>
      <c r="CB10" s="5">
        <v>592.06</v>
      </c>
      <c r="CC10" s="5">
        <v>648.48</v>
      </c>
      <c r="CD10" s="5">
        <v>725.64</v>
      </c>
      <c r="CE10" s="5">
        <v>835.81</v>
      </c>
      <c r="CF10" s="5">
        <v>1000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3.21</v>
      </c>
      <c r="D11" s="5">
        <v>8.03</v>
      </c>
      <c r="E11" s="5">
        <v>13.57</v>
      </c>
      <c r="F11" s="5">
        <v>19.64</v>
      </c>
      <c r="G11" s="5">
        <v>26.55</v>
      </c>
      <c r="H11" s="5">
        <v>27.97</v>
      </c>
      <c r="I11" s="5">
        <v>29.47</v>
      </c>
      <c r="J11" s="5">
        <v>31.05</v>
      </c>
      <c r="K11" s="5">
        <v>32.71</v>
      </c>
      <c r="L11" s="5">
        <v>34.47</v>
      </c>
      <c r="M11" s="5">
        <v>36.31</v>
      </c>
      <c r="N11" s="5">
        <v>37.88</v>
      </c>
      <c r="O11" s="5">
        <v>39.51</v>
      </c>
      <c r="P11" s="5">
        <v>41.22</v>
      </c>
      <c r="Q11" s="5">
        <v>43</v>
      </c>
      <c r="R11" s="5">
        <v>44.88</v>
      </c>
      <c r="S11" s="5">
        <v>46.83</v>
      </c>
      <c r="T11" s="5">
        <v>48.88</v>
      </c>
      <c r="U11" s="5">
        <v>51.03</v>
      </c>
      <c r="V11" s="5">
        <v>53.27</v>
      </c>
      <c r="W11" s="5">
        <v>55.62</v>
      </c>
      <c r="X11" s="5">
        <v>58.06</v>
      </c>
      <c r="Y11" s="5">
        <v>60.62</v>
      </c>
      <c r="Z11" s="5">
        <v>63.28</v>
      </c>
      <c r="AA11" s="5">
        <v>66.04</v>
      </c>
      <c r="AB11" s="5">
        <v>68.92</v>
      </c>
      <c r="AC11" s="5">
        <v>71.92</v>
      </c>
      <c r="AD11" s="5">
        <v>75.03</v>
      </c>
      <c r="AE11" s="5">
        <v>78.26</v>
      </c>
      <c r="AF11" s="5">
        <v>81.62</v>
      </c>
      <c r="AG11" s="5">
        <v>85.11</v>
      </c>
      <c r="AH11" s="5">
        <v>88.72</v>
      </c>
      <c r="AI11" s="5">
        <v>92.47</v>
      </c>
      <c r="AJ11" s="5">
        <v>96.35</v>
      </c>
      <c r="AK11" s="5">
        <v>100.37</v>
      </c>
      <c r="AL11" s="5">
        <v>104.51</v>
      </c>
      <c r="AM11" s="5">
        <v>108.79</v>
      </c>
      <c r="AN11" s="5">
        <v>113.21</v>
      </c>
      <c r="AO11" s="5">
        <v>117.75</v>
      </c>
      <c r="AP11" s="5">
        <v>122.44</v>
      </c>
      <c r="AQ11" s="5">
        <v>127.25</v>
      </c>
      <c r="AR11" s="5">
        <v>132.21</v>
      </c>
      <c r="AS11" s="5">
        <v>137.33</v>
      </c>
      <c r="AT11" s="5">
        <v>142.61</v>
      </c>
      <c r="AU11" s="5">
        <v>148.08</v>
      </c>
      <c r="AV11" s="5">
        <v>153.76</v>
      </c>
      <c r="AW11" s="5">
        <v>159.7</v>
      </c>
      <c r="AX11" s="5">
        <v>165.92</v>
      </c>
      <c r="AY11" s="5">
        <v>172.49</v>
      </c>
      <c r="AZ11" s="5">
        <v>179.45</v>
      </c>
      <c r="BA11" s="5">
        <v>186.84</v>
      </c>
      <c r="BB11" s="5">
        <v>194.65</v>
      </c>
      <c r="BC11" s="5">
        <v>202.91</v>
      </c>
      <c r="BD11" s="5">
        <v>211.56</v>
      </c>
      <c r="BE11" s="5">
        <v>220.59</v>
      </c>
      <c r="BF11" s="5">
        <v>229.94</v>
      </c>
      <c r="BG11" s="5">
        <v>239.58</v>
      </c>
      <c r="BH11" s="5">
        <v>249.49</v>
      </c>
      <c r="BI11" s="5">
        <v>259.71</v>
      </c>
      <c r="BJ11" s="5">
        <v>270.32</v>
      </c>
      <c r="BK11" s="5">
        <v>281.46</v>
      </c>
      <c r="BL11" s="5">
        <v>293</v>
      </c>
      <c r="BM11" s="5">
        <v>304.99</v>
      </c>
      <c r="BN11" s="5">
        <v>317.68</v>
      </c>
      <c r="BO11" s="5">
        <v>330.9</v>
      </c>
      <c r="BP11" s="5">
        <v>344.75</v>
      </c>
      <c r="BQ11" s="5">
        <v>359</v>
      </c>
      <c r="BR11" s="5">
        <v>373.73</v>
      </c>
      <c r="BS11" s="5">
        <v>389.1</v>
      </c>
      <c r="BT11" s="5">
        <v>405.37</v>
      </c>
      <c r="BU11" s="5">
        <v>422.94</v>
      </c>
      <c r="BV11" s="5">
        <v>441.85</v>
      </c>
      <c r="BW11" s="5">
        <v>462.69</v>
      </c>
      <c r="BX11" s="5">
        <v>486.51</v>
      </c>
      <c r="BY11" s="5">
        <v>514.6</v>
      </c>
      <c r="BZ11" s="5">
        <v>548.95</v>
      </c>
      <c r="CA11" s="5">
        <v>592.06</v>
      </c>
      <c r="CB11" s="5">
        <v>648.48</v>
      </c>
      <c r="CC11" s="5">
        <v>725.64</v>
      </c>
      <c r="CD11" s="5">
        <v>835.81</v>
      </c>
      <c r="CE11" s="5">
        <v>1000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3.39</v>
      </c>
      <c r="D12" s="5">
        <v>8.46</v>
      </c>
      <c r="E12" s="5">
        <v>14.3</v>
      </c>
      <c r="F12" s="5">
        <v>20.7</v>
      </c>
      <c r="G12" s="5">
        <v>27.98</v>
      </c>
      <c r="H12" s="5">
        <v>29.48</v>
      </c>
      <c r="I12" s="5">
        <v>31.05</v>
      </c>
      <c r="J12" s="5">
        <v>32.72</v>
      </c>
      <c r="K12" s="5">
        <v>34.47</v>
      </c>
      <c r="L12" s="5">
        <v>36.31</v>
      </c>
      <c r="M12" s="5">
        <v>37.88</v>
      </c>
      <c r="N12" s="5">
        <v>39.51</v>
      </c>
      <c r="O12" s="5">
        <v>41.22</v>
      </c>
      <c r="P12" s="5">
        <v>43</v>
      </c>
      <c r="Q12" s="5">
        <v>44.88</v>
      </c>
      <c r="R12" s="5">
        <v>46.83</v>
      </c>
      <c r="S12" s="5">
        <v>48.88</v>
      </c>
      <c r="T12" s="5">
        <v>51.03</v>
      </c>
      <c r="U12" s="5">
        <v>53.27</v>
      </c>
      <c r="V12" s="5">
        <v>55.62</v>
      </c>
      <c r="W12" s="5">
        <v>58.06</v>
      </c>
      <c r="X12" s="5">
        <v>60.62</v>
      </c>
      <c r="Y12" s="5">
        <v>63.28</v>
      </c>
      <c r="Z12" s="5">
        <v>66.04</v>
      </c>
      <c r="AA12" s="5">
        <v>68.92</v>
      </c>
      <c r="AB12" s="5">
        <v>71.92</v>
      </c>
      <c r="AC12" s="5">
        <v>75.03</v>
      </c>
      <c r="AD12" s="5">
        <v>78.26</v>
      </c>
      <c r="AE12" s="5">
        <v>81.62</v>
      </c>
      <c r="AF12" s="5">
        <v>85.11</v>
      </c>
      <c r="AG12" s="5">
        <v>88.72</v>
      </c>
      <c r="AH12" s="5">
        <v>92.47</v>
      </c>
      <c r="AI12" s="5">
        <v>96.35</v>
      </c>
      <c r="AJ12" s="5">
        <v>100.37</v>
      </c>
      <c r="AK12" s="5">
        <v>104.51</v>
      </c>
      <c r="AL12" s="5">
        <v>108.79</v>
      </c>
      <c r="AM12" s="5">
        <v>113.21</v>
      </c>
      <c r="AN12" s="5">
        <v>117.75</v>
      </c>
      <c r="AO12" s="5">
        <v>122.44</v>
      </c>
      <c r="AP12" s="5">
        <v>127.25</v>
      </c>
      <c r="AQ12" s="5">
        <v>132.21</v>
      </c>
      <c r="AR12" s="5">
        <v>137.33</v>
      </c>
      <c r="AS12" s="5">
        <v>142.61</v>
      </c>
      <c r="AT12" s="5">
        <v>148.08</v>
      </c>
      <c r="AU12" s="5">
        <v>153.76</v>
      </c>
      <c r="AV12" s="5">
        <v>159.7</v>
      </c>
      <c r="AW12" s="5">
        <v>165.92</v>
      </c>
      <c r="AX12" s="5">
        <v>172.49</v>
      </c>
      <c r="AY12" s="5">
        <v>179.45</v>
      </c>
      <c r="AZ12" s="5">
        <v>186.84</v>
      </c>
      <c r="BA12" s="5">
        <v>194.65</v>
      </c>
      <c r="BB12" s="5">
        <v>202.91</v>
      </c>
      <c r="BC12" s="5">
        <v>211.56</v>
      </c>
      <c r="BD12" s="5">
        <v>220.59</v>
      </c>
      <c r="BE12" s="5">
        <v>229.94</v>
      </c>
      <c r="BF12" s="5">
        <v>239.58</v>
      </c>
      <c r="BG12" s="5">
        <v>249.49</v>
      </c>
      <c r="BH12" s="5">
        <v>259.71</v>
      </c>
      <c r="BI12" s="5">
        <v>270.32</v>
      </c>
      <c r="BJ12" s="5">
        <v>281.46</v>
      </c>
      <c r="BK12" s="5">
        <v>293</v>
      </c>
      <c r="BL12" s="5">
        <v>304.99</v>
      </c>
      <c r="BM12" s="5">
        <v>317.68</v>
      </c>
      <c r="BN12" s="5">
        <v>330.9</v>
      </c>
      <c r="BO12" s="5">
        <v>344.75</v>
      </c>
      <c r="BP12" s="5">
        <v>359</v>
      </c>
      <c r="BQ12" s="5">
        <v>373.73</v>
      </c>
      <c r="BR12" s="5">
        <v>389.1</v>
      </c>
      <c r="BS12" s="5">
        <v>405.37</v>
      </c>
      <c r="BT12" s="5">
        <v>422.94</v>
      </c>
      <c r="BU12" s="5">
        <v>441.85</v>
      </c>
      <c r="BV12" s="5">
        <v>462.69</v>
      </c>
      <c r="BW12" s="5">
        <v>486.51</v>
      </c>
      <c r="BX12" s="5">
        <v>514.6</v>
      </c>
      <c r="BY12" s="5">
        <v>548.95</v>
      </c>
      <c r="BZ12" s="5">
        <v>592.06</v>
      </c>
      <c r="CA12" s="5">
        <v>648.48</v>
      </c>
      <c r="CB12" s="5">
        <v>725.64</v>
      </c>
      <c r="CC12" s="5">
        <v>835.81</v>
      </c>
      <c r="CD12" s="5">
        <v>1000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3.57</v>
      </c>
      <c r="D13" s="5">
        <v>8.92</v>
      </c>
      <c r="E13" s="5">
        <v>15.08</v>
      </c>
      <c r="F13" s="5">
        <v>21.82</v>
      </c>
      <c r="G13" s="5">
        <v>29.49</v>
      </c>
      <c r="H13" s="5">
        <v>31.06</v>
      </c>
      <c r="I13" s="5">
        <v>32.72</v>
      </c>
      <c r="J13" s="5">
        <v>34.47</v>
      </c>
      <c r="K13" s="5">
        <v>36.31</v>
      </c>
      <c r="L13" s="5">
        <v>37.88</v>
      </c>
      <c r="M13" s="5">
        <v>39.51</v>
      </c>
      <c r="N13" s="5">
        <v>41.22</v>
      </c>
      <c r="O13" s="5">
        <v>43</v>
      </c>
      <c r="P13" s="5">
        <v>44.88</v>
      </c>
      <c r="Q13" s="5">
        <v>46.83</v>
      </c>
      <c r="R13" s="5">
        <v>48.88</v>
      </c>
      <c r="S13" s="5">
        <v>51.03</v>
      </c>
      <c r="T13" s="5">
        <v>53.27</v>
      </c>
      <c r="U13" s="5">
        <v>55.62</v>
      </c>
      <c r="V13" s="5">
        <v>58.06</v>
      </c>
      <c r="W13" s="5">
        <v>60.62</v>
      </c>
      <c r="X13" s="5">
        <v>63.28</v>
      </c>
      <c r="Y13" s="5">
        <v>66.04</v>
      </c>
      <c r="Z13" s="5">
        <v>68.92</v>
      </c>
      <c r="AA13" s="5">
        <v>71.92</v>
      </c>
      <c r="AB13" s="5">
        <v>75.03</v>
      </c>
      <c r="AC13" s="5">
        <v>78.26</v>
      </c>
      <c r="AD13" s="5">
        <v>81.62</v>
      </c>
      <c r="AE13" s="5">
        <v>85.11</v>
      </c>
      <c r="AF13" s="5">
        <v>88.72</v>
      </c>
      <c r="AG13" s="5">
        <v>92.47</v>
      </c>
      <c r="AH13" s="5">
        <v>96.35</v>
      </c>
      <c r="AI13" s="5">
        <v>100.37</v>
      </c>
      <c r="AJ13" s="5">
        <v>104.51</v>
      </c>
      <c r="AK13" s="5">
        <v>108.79</v>
      </c>
      <c r="AL13" s="5">
        <v>113.21</v>
      </c>
      <c r="AM13" s="5">
        <v>117.75</v>
      </c>
      <c r="AN13" s="5">
        <v>122.44</v>
      </c>
      <c r="AO13" s="5">
        <v>127.25</v>
      </c>
      <c r="AP13" s="5">
        <v>132.21</v>
      </c>
      <c r="AQ13" s="5">
        <v>137.33</v>
      </c>
      <c r="AR13" s="5">
        <v>142.61</v>
      </c>
      <c r="AS13" s="5">
        <v>148.08</v>
      </c>
      <c r="AT13" s="5">
        <v>153.76</v>
      </c>
      <c r="AU13" s="5">
        <v>159.7</v>
      </c>
      <c r="AV13" s="5">
        <v>165.92</v>
      </c>
      <c r="AW13" s="5">
        <v>172.49</v>
      </c>
      <c r="AX13" s="5">
        <v>179.45</v>
      </c>
      <c r="AY13" s="5">
        <v>186.84</v>
      </c>
      <c r="AZ13" s="5">
        <v>194.65</v>
      </c>
      <c r="BA13" s="5">
        <v>202.91</v>
      </c>
      <c r="BB13" s="5">
        <v>211.56</v>
      </c>
      <c r="BC13" s="5">
        <v>220.59</v>
      </c>
      <c r="BD13" s="5">
        <v>229.94</v>
      </c>
      <c r="BE13" s="5">
        <v>239.58</v>
      </c>
      <c r="BF13" s="5">
        <v>249.49</v>
      </c>
      <c r="BG13" s="5">
        <v>259.71</v>
      </c>
      <c r="BH13" s="5">
        <v>270.32</v>
      </c>
      <c r="BI13" s="5">
        <v>281.46</v>
      </c>
      <c r="BJ13" s="5">
        <v>293</v>
      </c>
      <c r="BK13" s="5">
        <v>304.99</v>
      </c>
      <c r="BL13" s="5">
        <v>317.68</v>
      </c>
      <c r="BM13" s="5">
        <v>330.9</v>
      </c>
      <c r="BN13" s="5">
        <v>344.75</v>
      </c>
      <c r="BO13" s="5">
        <v>359</v>
      </c>
      <c r="BP13" s="5">
        <v>373.73</v>
      </c>
      <c r="BQ13" s="5">
        <v>389.1</v>
      </c>
      <c r="BR13" s="5">
        <v>405.37</v>
      </c>
      <c r="BS13" s="5">
        <v>422.94</v>
      </c>
      <c r="BT13" s="5">
        <v>441.85</v>
      </c>
      <c r="BU13" s="5">
        <v>462.69</v>
      </c>
      <c r="BV13" s="5">
        <v>486.51</v>
      </c>
      <c r="BW13" s="5">
        <v>514.6</v>
      </c>
      <c r="BX13" s="5">
        <v>548.95</v>
      </c>
      <c r="BY13" s="5">
        <v>592.06</v>
      </c>
      <c r="BZ13" s="5">
        <v>648.48</v>
      </c>
      <c r="CA13" s="5">
        <v>725.64</v>
      </c>
      <c r="CB13" s="5">
        <v>835.81</v>
      </c>
      <c r="CC13" s="5">
        <v>1000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3.77</v>
      </c>
      <c r="D14" s="5">
        <v>9.4</v>
      </c>
      <c r="E14" s="5">
        <v>15.89</v>
      </c>
      <c r="F14" s="5">
        <v>22.99</v>
      </c>
      <c r="G14" s="5">
        <v>31.07</v>
      </c>
      <c r="H14" s="5">
        <v>32.73</v>
      </c>
      <c r="I14" s="5">
        <v>34.47</v>
      </c>
      <c r="J14" s="5">
        <v>36.31</v>
      </c>
      <c r="K14" s="5">
        <v>37.88</v>
      </c>
      <c r="L14" s="5">
        <v>39.51</v>
      </c>
      <c r="M14" s="5">
        <v>41.22</v>
      </c>
      <c r="N14" s="5">
        <v>43</v>
      </c>
      <c r="O14" s="5">
        <v>44.88</v>
      </c>
      <c r="P14" s="5">
        <v>46.83</v>
      </c>
      <c r="Q14" s="5">
        <v>48.88</v>
      </c>
      <c r="R14" s="5">
        <v>51.03</v>
      </c>
      <c r="S14" s="5">
        <v>53.27</v>
      </c>
      <c r="T14" s="5">
        <v>55.62</v>
      </c>
      <c r="U14" s="5">
        <v>58.06</v>
      </c>
      <c r="V14" s="5">
        <v>60.62</v>
      </c>
      <c r="W14" s="5">
        <v>63.28</v>
      </c>
      <c r="X14" s="5">
        <v>66.04</v>
      </c>
      <c r="Y14" s="5">
        <v>68.92</v>
      </c>
      <c r="Z14" s="5">
        <v>71.92</v>
      </c>
      <c r="AA14" s="5">
        <v>75.03</v>
      </c>
      <c r="AB14" s="5">
        <v>78.26</v>
      </c>
      <c r="AC14" s="5">
        <v>81.62</v>
      </c>
      <c r="AD14" s="5">
        <v>85.11</v>
      </c>
      <c r="AE14" s="5">
        <v>88.72</v>
      </c>
      <c r="AF14" s="5">
        <v>92.47</v>
      </c>
      <c r="AG14" s="5">
        <v>96.35</v>
      </c>
      <c r="AH14" s="5">
        <v>100.37</v>
      </c>
      <c r="AI14" s="5">
        <v>104.51</v>
      </c>
      <c r="AJ14" s="5">
        <v>108.79</v>
      </c>
      <c r="AK14" s="5">
        <v>113.21</v>
      </c>
      <c r="AL14" s="5">
        <v>117.75</v>
      </c>
      <c r="AM14" s="5">
        <v>122.44</v>
      </c>
      <c r="AN14" s="5">
        <v>127.25</v>
      </c>
      <c r="AO14" s="5">
        <v>132.21</v>
      </c>
      <c r="AP14" s="5">
        <v>137.33</v>
      </c>
      <c r="AQ14" s="5">
        <v>142.61</v>
      </c>
      <c r="AR14" s="5">
        <v>148.08</v>
      </c>
      <c r="AS14" s="5">
        <v>153.76</v>
      </c>
      <c r="AT14" s="5">
        <v>159.7</v>
      </c>
      <c r="AU14" s="5">
        <v>165.92</v>
      </c>
      <c r="AV14" s="5">
        <v>172.49</v>
      </c>
      <c r="AW14" s="5">
        <v>179.45</v>
      </c>
      <c r="AX14" s="5">
        <v>186.84</v>
      </c>
      <c r="AY14" s="5">
        <v>194.65</v>
      </c>
      <c r="AZ14" s="5">
        <v>202.91</v>
      </c>
      <c r="BA14" s="5">
        <v>211.56</v>
      </c>
      <c r="BB14" s="5">
        <v>220.59</v>
      </c>
      <c r="BC14" s="5">
        <v>229.94</v>
      </c>
      <c r="BD14" s="5">
        <v>239.58</v>
      </c>
      <c r="BE14" s="5">
        <v>249.49</v>
      </c>
      <c r="BF14" s="5">
        <v>259.71</v>
      </c>
      <c r="BG14" s="5">
        <v>270.32</v>
      </c>
      <c r="BH14" s="5">
        <v>281.46</v>
      </c>
      <c r="BI14" s="5">
        <v>293</v>
      </c>
      <c r="BJ14" s="5">
        <v>304.99</v>
      </c>
      <c r="BK14" s="5">
        <v>317.68</v>
      </c>
      <c r="BL14" s="5">
        <v>330.9</v>
      </c>
      <c r="BM14" s="5">
        <v>344.75</v>
      </c>
      <c r="BN14" s="5">
        <v>359</v>
      </c>
      <c r="BO14" s="5">
        <v>373.73</v>
      </c>
      <c r="BP14" s="5">
        <v>389.1</v>
      </c>
      <c r="BQ14" s="5">
        <v>405.37</v>
      </c>
      <c r="BR14" s="5">
        <v>422.94</v>
      </c>
      <c r="BS14" s="5">
        <v>441.85</v>
      </c>
      <c r="BT14" s="5">
        <v>462.69</v>
      </c>
      <c r="BU14" s="5">
        <v>486.51</v>
      </c>
      <c r="BV14" s="5">
        <v>514.6</v>
      </c>
      <c r="BW14" s="5">
        <v>548.95</v>
      </c>
      <c r="BX14" s="5">
        <v>592.06</v>
      </c>
      <c r="BY14" s="5">
        <v>648.48</v>
      </c>
      <c r="BZ14" s="5">
        <v>725.64</v>
      </c>
      <c r="CA14" s="5">
        <v>835.81</v>
      </c>
      <c r="CB14" s="5">
        <v>1000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3.97</v>
      </c>
      <c r="D15" s="5">
        <v>9.9</v>
      </c>
      <c r="E15" s="5">
        <v>16.74</v>
      </c>
      <c r="F15" s="5">
        <v>24.22</v>
      </c>
      <c r="G15" s="5">
        <v>32.73</v>
      </c>
      <c r="H15" s="5">
        <v>34.48</v>
      </c>
      <c r="I15" s="5">
        <v>36.31</v>
      </c>
      <c r="J15" s="5">
        <v>37.88</v>
      </c>
      <c r="K15" s="5">
        <v>39.51</v>
      </c>
      <c r="L15" s="5">
        <v>41.22</v>
      </c>
      <c r="M15" s="5">
        <v>43</v>
      </c>
      <c r="N15" s="5">
        <v>44.88</v>
      </c>
      <c r="O15" s="5">
        <v>46.83</v>
      </c>
      <c r="P15" s="5">
        <v>48.88</v>
      </c>
      <c r="Q15" s="5">
        <v>51.03</v>
      </c>
      <c r="R15" s="5">
        <v>53.27</v>
      </c>
      <c r="S15" s="5">
        <v>55.62</v>
      </c>
      <c r="T15" s="5">
        <v>58.06</v>
      </c>
      <c r="U15" s="5">
        <v>60.62</v>
      </c>
      <c r="V15" s="5">
        <v>63.28</v>
      </c>
      <c r="W15" s="5">
        <v>66.04</v>
      </c>
      <c r="X15" s="5">
        <v>68.92</v>
      </c>
      <c r="Y15" s="5">
        <v>71.92</v>
      </c>
      <c r="Z15" s="5">
        <v>75.03</v>
      </c>
      <c r="AA15" s="5">
        <v>78.26</v>
      </c>
      <c r="AB15" s="5">
        <v>81.62</v>
      </c>
      <c r="AC15" s="5">
        <v>85.11</v>
      </c>
      <c r="AD15" s="5">
        <v>88.72</v>
      </c>
      <c r="AE15" s="5">
        <v>92.47</v>
      </c>
      <c r="AF15" s="5">
        <v>96.35</v>
      </c>
      <c r="AG15" s="5">
        <v>100.37</v>
      </c>
      <c r="AH15" s="5">
        <v>104.51</v>
      </c>
      <c r="AI15" s="5">
        <v>108.79</v>
      </c>
      <c r="AJ15" s="5">
        <v>113.21</v>
      </c>
      <c r="AK15" s="5">
        <v>117.75</v>
      </c>
      <c r="AL15" s="5">
        <v>122.44</v>
      </c>
      <c r="AM15" s="5">
        <v>127.25</v>
      </c>
      <c r="AN15" s="5">
        <v>132.21</v>
      </c>
      <c r="AO15" s="5">
        <v>137.33</v>
      </c>
      <c r="AP15" s="5">
        <v>142.61</v>
      </c>
      <c r="AQ15" s="5">
        <v>148.08</v>
      </c>
      <c r="AR15" s="5">
        <v>153.76</v>
      </c>
      <c r="AS15" s="5">
        <v>159.7</v>
      </c>
      <c r="AT15" s="5">
        <v>165.92</v>
      </c>
      <c r="AU15" s="5">
        <v>172.49</v>
      </c>
      <c r="AV15" s="5">
        <v>179.45</v>
      </c>
      <c r="AW15" s="5">
        <v>186.84</v>
      </c>
      <c r="AX15" s="5">
        <v>194.65</v>
      </c>
      <c r="AY15" s="5">
        <v>202.91</v>
      </c>
      <c r="AZ15" s="5">
        <v>211.56</v>
      </c>
      <c r="BA15" s="5">
        <v>220.59</v>
      </c>
      <c r="BB15" s="5">
        <v>229.94</v>
      </c>
      <c r="BC15" s="5">
        <v>239.58</v>
      </c>
      <c r="BD15" s="5">
        <v>249.49</v>
      </c>
      <c r="BE15" s="5">
        <v>259.71</v>
      </c>
      <c r="BF15" s="5">
        <v>270.32</v>
      </c>
      <c r="BG15" s="5">
        <v>281.46</v>
      </c>
      <c r="BH15" s="5">
        <v>293</v>
      </c>
      <c r="BI15" s="5">
        <v>304.99</v>
      </c>
      <c r="BJ15" s="5">
        <v>317.68</v>
      </c>
      <c r="BK15" s="5">
        <v>330.9</v>
      </c>
      <c r="BL15" s="5">
        <v>344.75</v>
      </c>
      <c r="BM15" s="5">
        <v>359</v>
      </c>
      <c r="BN15" s="5">
        <v>373.73</v>
      </c>
      <c r="BO15" s="5">
        <v>389.1</v>
      </c>
      <c r="BP15" s="5">
        <v>405.37</v>
      </c>
      <c r="BQ15" s="5">
        <v>422.94</v>
      </c>
      <c r="BR15" s="5">
        <v>441.85</v>
      </c>
      <c r="BS15" s="5">
        <v>462.69</v>
      </c>
      <c r="BT15" s="5">
        <v>486.51</v>
      </c>
      <c r="BU15" s="5">
        <v>514.6</v>
      </c>
      <c r="BV15" s="5">
        <v>548.95</v>
      </c>
      <c r="BW15" s="5">
        <v>592.06</v>
      </c>
      <c r="BX15" s="5">
        <v>648.48</v>
      </c>
      <c r="BY15" s="5">
        <v>725.64</v>
      </c>
      <c r="BZ15" s="5">
        <v>835.81</v>
      </c>
      <c r="CA15" s="5">
        <v>1000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4.18</v>
      </c>
      <c r="D16" s="5">
        <v>10.43</v>
      </c>
      <c r="E16" s="5">
        <v>17.63</v>
      </c>
      <c r="F16" s="5">
        <v>25.52</v>
      </c>
      <c r="G16" s="5">
        <v>34.48</v>
      </c>
      <c r="H16" s="5">
        <v>36.31</v>
      </c>
      <c r="I16" s="5">
        <v>37.88</v>
      </c>
      <c r="J16" s="5">
        <v>39.51</v>
      </c>
      <c r="K16" s="5">
        <v>41.22</v>
      </c>
      <c r="L16" s="5">
        <v>43</v>
      </c>
      <c r="M16" s="5">
        <v>44.88</v>
      </c>
      <c r="N16" s="5">
        <v>46.83</v>
      </c>
      <c r="O16" s="5">
        <v>48.88</v>
      </c>
      <c r="P16" s="5">
        <v>51.03</v>
      </c>
      <c r="Q16" s="5">
        <v>53.27</v>
      </c>
      <c r="R16" s="5">
        <v>55.62</v>
      </c>
      <c r="S16" s="5">
        <v>58.06</v>
      </c>
      <c r="T16" s="5">
        <v>60.62</v>
      </c>
      <c r="U16" s="5">
        <v>63.28</v>
      </c>
      <c r="V16" s="5">
        <v>66.04</v>
      </c>
      <c r="W16" s="5">
        <v>68.92</v>
      </c>
      <c r="X16" s="5">
        <v>71.92</v>
      </c>
      <c r="Y16" s="5">
        <v>75.03</v>
      </c>
      <c r="Z16" s="5">
        <v>78.26</v>
      </c>
      <c r="AA16" s="5">
        <v>81.62</v>
      </c>
      <c r="AB16" s="5">
        <v>85.11</v>
      </c>
      <c r="AC16" s="5">
        <v>88.72</v>
      </c>
      <c r="AD16" s="5">
        <v>92.47</v>
      </c>
      <c r="AE16" s="5">
        <v>96.35</v>
      </c>
      <c r="AF16" s="5">
        <v>100.37</v>
      </c>
      <c r="AG16" s="5">
        <v>104.51</v>
      </c>
      <c r="AH16" s="5">
        <v>108.79</v>
      </c>
      <c r="AI16" s="5">
        <v>113.21</v>
      </c>
      <c r="AJ16" s="5">
        <v>117.75</v>
      </c>
      <c r="AK16" s="5">
        <v>122.44</v>
      </c>
      <c r="AL16" s="5">
        <v>127.25</v>
      </c>
      <c r="AM16" s="5">
        <v>132.21</v>
      </c>
      <c r="AN16" s="5">
        <v>137.33</v>
      </c>
      <c r="AO16" s="5">
        <v>142.61</v>
      </c>
      <c r="AP16" s="5">
        <v>148.08</v>
      </c>
      <c r="AQ16" s="5">
        <v>153.76</v>
      </c>
      <c r="AR16" s="5">
        <v>159.7</v>
      </c>
      <c r="AS16" s="5">
        <v>165.92</v>
      </c>
      <c r="AT16" s="5">
        <v>172.49</v>
      </c>
      <c r="AU16" s="5">
        <v>179.45</v>
      </c>
      <c r="AV16" s="5">
        <v>186.84</v>
      </c>
      <c r="AW16" s="5">
        <v>194.65</v>
      </c>
      <c r="AX16" s="5">
        <v>202.91</v>
      </c>
      <c r="AY16" s="5">
        <v>211.56</v>
      </c>
      <c r="AZ16" s="5">
        <v>220.59</v>
      </c>
      <c r="BA16" s="5">
        <v>229.94</v>
      </c>
      <c r="BB16" s="5">
        <v>239.58</v>
      </c>
      <c r="BC16" s="5">
        <v>249.49</v>
      </c>
      <c r="BD16" s="5">
        <v>259.71</v>
      </c>
      <c r="BE16" s="5">
        <v>270.32</v>
      </c>
      <c r="BF16" s="5">
        <v>281.46</v>
      </c>
      <c r="BG16" s="5">
        <v>293</v>
      </c>
      <c r="BH16" s="5">
        <v>304.99</v>
      </c>
      <c r="BI16" s="5">
        <v>317.68</v>
      </c>
      <c r="BJ16" s="5">
        <v>330.9</v>
      </c>
      <c r="BK16" s="5">
        <v>344.75</v>
      </c>
      <c r="BL16" s="5">
        <v>359</v>
      </c>
      <c r="BM16" s="5">
        <v>373.73</v>
      </c>
      <c r="BN16" s="5">
        <v>389.1</v>
      </c>
      <c r="BO16" s="5">
        <v>405.37</v>
      </c>
      <c r="BP16" s="5">
        <v>422.94</v>
      </c>
      <c r="BQ16" s="5">
        <v>441.85</v>
      </c>
      <c r="BR16" s="5">
        <v>462.69</v>
      </c>
      <c r="BS16" s="5">
        <v>486.51</v>
      </c>
      <c r="BT16" s="5">
        <v>514.6</v>
      </c>
      <c r="BU16" s="5">
        <v>548.95</v>
      </c>
      <c r="BV16" s="5">
        <v>592.06</v>
      </c>
      <c r="BW16" s="5">
        <v>648.48</v>
      </c>
      <c r="BX16" s="5">
        <v>725.64</v>
      </c>
      <c r="BY16" s="5">
        <v>835.81</v>
      </c>
      <c r="BZ16" s="5">
        <v>1000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4.4</v>
      </c>
      <c r="D17" s="5">
        <v>10.99</v>
      </c>
      <c r="E17" s="5">
        <v>18.57</v>
      </c>
      <c r="F17" s="5">
        <v>26.87</v>
      </c>
      <c r="G17" s="5">
        <v>36.31</v>
      </c>
      <c r="H17" s="5">
        <v>37.88</v>
      </c>
      <c r="I17" s="5">
        <v>39.51</v>
      </c>
      <c r="J17" s="5">
        <v>41.22</v>
      </c>
      <c r="K17" s="5">
        <v>43</v>
      </c>
      <c r="L17" s="5">
        <v>44.88</v>
      </c>
      <c r="M17" s="5">
        <v>46.83</v>
      </c>
      <c r="N17" s="5">
        <v>48.88</v>
      </c>
      <c r="O17" s="5">
        <v>51.03</v>
      </c>
      <c r="P17" s="5">
        <v>53.27</v>
      </c>
      <c r="Q17" s="5">
        <v>55.62</v>
      </c>
      <c r="R17" s="5">
        <v>58.06</v>
      </c>
      <c r="S17" s="5">
        <v>60.62</v>
      </c>
      <c r="T17" s="5">
        <v>63.28</v>
      </c>
      <c r="U17" s="5">
        <v>66.04</v>
      </c>
      <c r="V17" s="5">
        <v>68.92</v>
      </c>
      <c r="W17" s="5">
        <v>71.92</v>
      </c>
      <c r="X17" s="5">
        <v>75.03</v>
      </c>
      <c r="Y17" s="5">
        <v>78.26</v>
      </c>
      <c r="Z17" s="5">
        <v>81.62</v>
      </c>
      <c r="AA17" s="5">
        <v>85.11</v>
      </c>
      <c r="AB17" s="5">
        <v>88.72</v>
      </c>
      <c r="AC17" s="5">
        <v>92.47</v>
      </c>
      <c r="AD17" s="5">
        <v>96.35</v>
      </c>
      <c r="AE17" s="5">
        <v>100.37</v>
      </c>
      <c r="AF17" s="5">
        <v>104.51</v>
      </c>
      <c r="AG17" s="5">
        <v>108.79</v>
      </c>
      <c r="AH17" s="5">
        <v>113.21</v>
      </c>
      <c r="AI17" s="5">
        <v>117.75</v>
      </c>
      <c r="AJ17" s="5">
        <v>122.44</v>
      </c>
      <c r="AK17" s="5">
        <v>127.25</v>
      </c>
      <c r="AL17" s="5">
        <v>132.21</v>
      </c>
      <c r="AM17" s="5">
        <v>137.33</v>
      </c>
      <c r="AN17" s="5">
        <v>142.61</v>
      </c>
      <c r="AO17" s="5">
        <v>148.08</v>
      </c>
      <c r="AP17" s="5">
        <v>153.76</v>
      </c>
      <c r="AQ17" s="5">
        <v>159.7</v>
      </c>
      <c r="AR17" s="5">
        <v>165.92</v>
      </c>
      <c r="AS17" s="5">
        <v>172.49</v>
      </c>
      <c r="AT17" s="5">
        <v>179.45</v>
      </c>
      <c r="AU17" s="5">
        <v>186.84</v>
      </c>
      <c r="AV17" s="5">
        <v>194.65</v>
      </c>
      <c r="AW17" s="5">
        <v>202.91</v>
      </c>
      <c r="AX17" s="5">
        <v>211.56</v>
      </c>
      <c r="AY17" s="5">
        <v>220.59</v>
      </c>
      <c r="AZ17" s="5">
        <v>229.94</v>
      </c>
      <c r="BA17" s="5">
        <v>239.58</v>
      </c>
      <c r="BB17" s="5">
        <v>249.49</v>
      </c>
      <c r="BC17" s="5">
        <v>259.71</v>
      </c>
      <c r="BD17" s="5">
        <v>270.32</v>
      </c>
      <c r="BE17" s="5">
        <v>281.46</v>
      </c>
      <c r="BF17" s="5">
        <v>293</v>
      </c>
      <c r="BG17" s="5">
        <v>304.99</v>
      </c>
      <c r="BH17" s="5">
        <v>317.68</v>
      </c>
      <c r="BI17" s="5">
        <v>330.9</v>
      </c>
      <c r="BJ17" s="5">
        <v>344.75</v>
      </c>
      <c r="BK17" s="5">
        <v>359</v>
      </c>
      <c r="BL17" s="5">
        <v>373.73</v>
      </c>
      <c r="BM17" s="5">
        <v>389.1</v>
      </c>
      <c r="BN17" s="5">
        <v>405.37</v>
      </c>
      <c r="BO17" s="5">
        <v>422.94</v>
      </c>
      <c r="BP17" s="5">
        <v>441.85</v>
      </c>
      <c r="BQ17" s="5">
        <v>462.69</v>
      </c>
      <c r="BR17" s="5">
        <v>486.51</v>
      </c>
      <c r="BS17" s="5">
        <v>514.6</v>
      </c>
      <c r="BT17" s="5">
        <v>548.95</v>
      </c>
      <c r="BU17" s="5">
        <v>592.06</v>
      </c>
      <c r="BV17" s="5">
        <v>648.48</v>
      </c>
      <c r="BW17" s="5">
        <v>725.64</v>
      </c>
      <c r="BX17" s="5">
        <v>835.81</v>
      </c>
      <c r="BY17" s="5">
        <v>1000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4.64</v>
      </c>
      <c r="D18" s="5">
        <v>11.57</v>
      </c>
      <c r="E18" s="5">
        <v>19.56</v>
      </c>
      <c r="F18" s="5">
        <v>28.3</v>
      </c>
      <c r="G18" s="5">
        <v>37.88</v>
      </c>
      <c r="H18" s="5">
        <v>39.51</v>
      </c>
      <c r="I18" s="5">
        <v>41.22</v>
      </c>
      <c r="J18" s="5">
        <v>43</v>
      </c>
      <c r="K18" s="5">
        <v>44.88</v>
      </c>
      <c r="L18" s="5">
        <v>46.83</v>
      </c>
      <c r="M18" s="5">
        <v>48.88</v>
      </c>
      <c r="N18" s="5">
        <v>51.03</v>
      </c>
      <c r="O18" s="5">
        <v>53.27</v>
      </c>
      <c r="P18" s="5">
        <v>55.62</v>
      </c>
      <c r="Q18" s="5">
        <v>58.06</v>
      </c>
      <c r="R18" s="5">
        <v>60.62</v>
      </c>
      <c r="S18" s="5">
        <v>63.28</v>
      </c>
      <c r="T18" s="5">
        <v>66.04</v>
      </c>
      <c r="U18" s="5">
        <v>68.92</v>
      </c>
      <c r="V18" s="5">
        <v>71.92</v>
      </c>
      <c r="W18" s="5">
        <v>75.03</v>
      </c>
      <c r="X18" s="5">
        <v>78.26</v>
      </c>
      <c r="Y18" s="5">
        <v>81.62</v>
      </c>
      <c r="Z18" s="5">
        <v>85.11</v>
      </c>
      <c r="AA18" s="5">
        <v>88.72</v>
      </c>
      <c r="AB18" s="5">
        <v>92.47</v>
      </c>
      <c r="AC18" s="5">
        <v>96.35</v>
      </c>
      <c r="AD18" s="5">
        <v>100.37</v>
      </c>
      <c r="AE18" s="5">
        <v>104.51</v>
      </c>
      <c r="AF18" s="5">
        <v>108.79</v>
      </c>
      <c r="AG18" s="5">
        <v>113.21</v>
      </c>
      <c r="AH18" s="5">
        <v>117.75</v>
      </c>
      <c r="AI18" s="5">
        <v>122.44</v>
      </c>
      <c r="AJ18" s="5">
        <v>127.25</v>
      </c>
      <c r="AK18" s="5">
        <v>132.21</v>
      </c>
      <c r="AL18" s="5">
        <v>137.33</v>
      </c>
      <c r="AM18" s="5">
        <v>142.61</v>
      </c>
      <c r="AN18" s="5">
        <v>148.08</v>
      </c>
      <c r="AO18" s="5">
        <v>153.76</v>
      </c>
      <c r="AP18" s="5">
        <v>159.7</v>
      </c>
      <c r="AQ18" s="5">
        <v>165.92</v>
      </c>
      <c r="AR18" s="5">
        <v>172.49</v>
      </c>
      <c r="AS18" s="5">
        <v>179.45</v>
      </c>
      <c r="AT18" s="5">
        <v>186.84</v>
      </c>
      <c r="AU18" s="5">
        <v>194.65</v>
      </c>
      <c r="AV18" s="5">
        <v>202.91</v>
      </c>
      <c r="AW18" s="5">
        <v>211.56</v>
      </c>
      <c r="AX18" s="5">
        <v>220.59</v>
      </c>
      <c r="AY18" s="5">
        <v>229.94</v>
      </c>
      <c r="AZ18" s="5">
        <v>239.58</v>
      </c>
      <c r="BA18" s="5">
        <v>249.49</v>
      </c>
      <c r="BB18" s="5">
        <v>259.71</v>
      </c>
      <c r="BC18" s="5">
        <v>270.32</v>
      </c>
      <c r="BD18" s="5">
        <v>281.46</v>
      </c>
      <c r="BE18" s="5">
        <v>293</v>
      </c>
      <c r="BF18" s="5">
        <v>304.99</v>
      </c>
      <c r="BG18" s="5">
        <v>317.68</v>
      </c>
      <c r="BH18" s="5">
        <v>330.9</v>
      </c>
      <c r="BI18" s="5">
        <v>344.75</v>
      </c>
      <c r="BJ18" s="5">
        <v>359</v>
      </c>
      <c r="BK18" s="5">
        <v>373.73</v>
      </c>
      <c r="BL18" s="5">
        <v>389.1</v>
      </c>
      <c r="BM18" s="5">
        <v>405.37</v>
      </c>
      <c r="BN18" s="5">
        <v>422.94</v>
      </c>
      <c r="BO18" s="5">
        <v>441.85</v>
      </c>
      <c r="BP18" s="5">
        <v>462.69</v>
      </c>
      <c r="BQ18" s="5">
        <v>486.51</v>
      </c>
      <c r="BR18" s="5">
        <v>514.6</v>
      </c>
      <c r="BS18" s="5">
        <v>548.95</v>
      </c>
      <c r="BT18" s="5">
        <v>592.06</v>
      </c>
      <c r="BU18" s="5">
        <v>648.48</v>
      </c>
      <c r="BV18" s="5">
        <v>725.64</v>
      </c>
      <c r="BW18" s="5">
        <v>835.81</v>
      </c>
      <c r="BX18" s="5">
        <v>1000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4.89</v>
      </c>
      <c r="D19" s="5">
        <v>12.2</v>
      </c>
      <c r="E19" s="5">
        <v>20.61</v>
      </c>
      <c r="F19" s="5">
        <v>29.44</v>
      </c>
      <c r="G19" s="5">
        <v>39.51</v>
      </c>
      <c r="H19" s="5">
        <v>41.22</v>
      </c>
      <c r="I19" s="5">
        <v>43</v>
      </c>
      <c r="J19" s="5">
        <v>44.88</v>
      </c>
      <c r="K19" s="5">
        <v>46.83</v>
      </c>
      <c r="L19" s="5">
        <v>48.88</v>
      </c>
      <c r="M19" s="5">
        <v>51.03</v>
      </c>
      <c r="N19" s="5">
        <v>53.27</v>
      </c>
      <c r="O19" s="5">
        <v>55.62</v>
      </c>
      <c r="P19" s="5">
        <v>58.06</v>
      </c>
      <c r="Q19" s="5">
        <v>60.62</v>
      </c>
      <c r="R19" s="5">
        <v>63.28</v>
      </c>
      <c r="S19" s="5">
        <v>66.04</v>
      </c>
      <c r="T19" s="5">
        <v>68.92</v>
      </c>
      <c r="U19" s="5">
        <v>71.92</v>
      </c>
      <c r="V19" s="5">
        <v>75.03</v>
      </c>
      <c r="W19" s="5">
        <v>78.26</v>
      </c>
      <c r="X19" s="5">
        <v>81.62</v>
      </c>
      <c r="Y19" s="5">
        <v>85.11</v>
      </c>
      <c r="Z19" s="5">
        <v>88.72</v>
      </c>
      <c r="AA19" s="5">
        <v>92.47</v>
      </c>
      <c r="AB19" s="5">
        <v>96.35</v>
      </c>
      <c r="AC19" s="5">
        <v>100.37</v>
      </c>
      <c r="AD19" s="5">
        <v>104.51</v>
      </c>
      <c r="AE19" s="5">
        <v>108.79</v>
      </c>
      <c r="AF19" s="5">
        <v>113.21</v>
      </c>
      <c r="AG19" s="5">
        <v>117.75</v>
      </c>
      <c r="AH19" s="5">
        <v>122.44</v>
      </c>
      <c r="AI19" s="5">
        <v>127.25</v>
      </c>
      <c r="AJ19" s="5">
        <v>132.21</v>
      </c>
      <c r="AK19" s="5">
        <v>137.33</v>
      </c>
      <c r="AL19" s="5">
        <v>142.61</v>
      </c>
      <c r="AM19" s="5">
        <v>148.08</v>
      </c>
      <c r="AN19" s="5">
        <v>153.76</v>
      </c>
      <c r="AO19" s="5">
        <v>159.7</v>
      </c>
      <c r="AP19" s="5">
        <v>165.92</v>
      </c>
      <c r="AQ19" s="5">
        <v>172.49</v>
      </c>
      <c r="AR19" s="5">
        <v>179.45</v>
      </c>
      <c r="AS19" s="5">
        <v>186.84</v>
      </c>
      <c r="AT19" s="5">
        <v>194.65</v>
      </c>
      <c r="AU19" s="5">
        <v>202.91</v>
      </c>
      <c r="AV19" s="5">
        <v>211.56</v>
      </c>
      <c r="AW19" s="5">
        <v>220.59</v>
      </c>
      <c r="AX19" s="5">
        <v>229.94</v>
      </c>
      <c r="AY19" s="5">
        <v>239.58</v>
      </c>
      <c r="AZ19" s="5">
        <v>249.49</v>
      </c>
      <c r="BA19" s="5">
        <v>259.71</v>
      </c>
      <c r="BB19" s="5">
        <v>270.32</v>
      </c>
      <c r="BC19" s="5">
        <v>281.46</v>
      </c>
      <c r="BD19" s="5">
        <v>293</v>
      </c>
      <c r="BE19" s="5">
        <v>304.99</v>
      </c>
      <c r="BF19" s="5">
        <v>317.68</v>
      </c>
      <c r="BG19" s="5">
        <v>330.9</v>
      </c>
      <c r="BH19" s="5">
        <v>344.75</v>
      </c>
      <c r="BI19" s="5">
        <v>359</v>
      </c>
      <c r="BJ19" s="5">
        <v>373.73</v>
      </c>
      <c r="BK19" s="5">
        <v>389.1</v>
      </c>
      <c r="BL19" s="5">
        <v>405.37</v>
      </c>
      <c r="BM19" s="5">
        <v>422.94</v>
      </c>
      <c r="BN19" s="5">
        <v>441.85</v>
      </c>
      <c r="BO19" s="5">
        <v>462.69</v>
      </c>
      <c r="BP19" s="5">
        <v>486.51</v>
      </c>
      <c r="BQ19" s="5">
        <v>514.6</v>
      </c>
      <c r="BR19" s="5">
        <v>548.95</v>
      </c>
      <c r="BS19" s="5">
        <v>592.06</v>
      </c>
      <c r="BT19" s="5">
        <v>648.48</v>
      </c>
      <c r="BU19" s="5">
        <v>725.64</v>
      </c>
      <c r="BV19" s="5">
        <v>835.81</v>
      </c>
      <c r="BW19" s="5">
        <v>1000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5.15</v>
      </c>
      <c r="D20" s="5">
        <v>12.86</v>
      </c>
      <c r="E20" s="5">
        <v>21.34</v>
      </c>
      <c r="F20" s="5">
        <v>30.63</v>
      </c>
      <c r="G20" s="5">
        <v>41.22</v>
      </c>
      <c r="H20" s="5">
        <v>43</v>
      </c>
      <c r="I20" s="5">
        <v>44.88</v>
      </c>
      <c r="J20" s="5">
        <v>46.83</v>
      </c>
      <c r="K20" s="5">
        <v>48.88</v>
      </c>
      <c r="L20" s="5">
        <v>51.03</v>
      </c>
      <c r="M20" s="5">
        <v>53.27</v>
      </c>
      <c r="N20" s="5">
        <v>55.62</v>
      </c>
      <c r="O20" s="5">
        <v>58.06</v>
      </c>
      <c r="P20" s="5">
        <v>60.62</v>
      </c>
      <c r="Q20" s="5">
        <v>63.28</v>
      </c>
      <c r="R20" s="5">
        <v>66.04</v>
      </c>
      <c r="S20" s="5">
        <v>68.92</v>
      </c>
      <c r="T20" s="5">
        <v>71.92</v>
      </c>
      <c r="U20" s="5">
        <v>75.03</v>
      </c>
      <c r="V20" s="5">
        <v>78.26</v>
      </c>
      <c r="W20" s="5">
        <v>81.62</v>
      </c>
      <c r="X20" s="5">
        <v>85.11</v>
      </c>
      <c r="Y20" s="5">
        <v>88.72</v>
      </c>
      <c r="Z20" s="5">
        <v>92.47</v>
      </c>
      <c r="AA20" s="5">
        <v>96.35</v>
      </c>
      <c r="AB20" s="5">
        <v>100.37</v>
      </c>
      <c r="AC20" s="5">
        <v>104.51</v>
      </c>
      <c r="AD20" s="5">
        <v>108.79</v>
      </c>
      <c r="AE20" s="5">
        <v>113.21</v>
      </c>
      <c r="AF20" s="5">
        <v>117.75</v>
      </c>
      <c r="AG20" s="5">
        <v>122.44</v>
      </c>
      <c r="AH20" s="5">
        <v>127.25</v>
      </c>
      <c r="AI20" s="5">
        <v>132.21</v>
      </c>
      <c r="AJ20" s="5">
        <v>137.33</v>
      </c>
      <c r="AK20" s="5">
        <v>142.61</v>
      </c>
      <c r="AL20" s="5">
        <v>148.08</v>
      </c>
      <c r="AM20" s="5">
        <v>153.76</v>
      </c>
      <c r="AN20" s="5">
        <v>159.7</v>
      </c>
      <c r="AO20" s="5">
        <v>165.92</v>
      </c>
      <c r="AP20" s="5">
        <v>172.49</v>
      </c>
      <c r="AQ20" s="5">
        <v>179.45</v>
      </c>
      <c r="AR20" s="5">
        <v>186.84</v>
      </c>
      <c r="AS20" s="5">
        <v>194.65</v>
      </c>
      <c r="AT20" s="5">
        <v>202.91</v>
      </c>
      <c r="AU20" s="5">
        <v>211.56</v>
      </c>
      <c r="AV20" s="5">
        <v>220.59</v>
      </c>
      <c r="AW20" s="5">
        <v>229.94</v>
      </c>
      <c r="AX20" s="5">
        <v>239.58</v>
      </c>
      <c r="AY20" s="5">
        <v>249.49</v>
      </c>
      <c r="AZ20" s="5">
        <v>259.71</v>
      </c>
      <c r="BA20" s="5">
        <v>270.32</v>
      </c>
      <c r="BB20" s="5">
        <v>281.46</v>
      </c>
      <c r="BC20" s="5">
        <v>293</v>
      </c>
      <c r="BD20" s="5">
        <v>304.99</v>
      </c>
      <c r="BE20" s="5">
        <v>317.68</v>
      </c>
      <c r="BF20" s="5">
        <v>330.9</v>
      </c>
      <c r="BG20" s="5">
        <v>344.75</v>
      </c>
      <c r="BH20" s="5">
        <v>359</v>
      </c>
      <c r="BI20" s="5">
        <v>373.73</v>
      </c>
      <c r="BJ20" s="5">
        <v>389.1</v>
      </c>
      <c r="BK20" s="5">
        <v>405.37</v>
      </c>
      <c r="BL20" s="5">
        <v>422.94</v>
      </c>
      <c r="BM20" s="5">
        <v>441.85</v>
      </c>
      <c r="BN20" s="5">
        <v>462.69</v>
      </c>
      <c r="BO20" s="5">
        <v>486.51</v>
      </c>
      <c r="BP20" s="5">
        <v>514.6</v>
      </c>
      <c r="BQ20" s="5">
        <v>548.95</v>
      </c>
      <c r="BR20" s="5">
        <v>592.06</v>
      </c>
      <c r="BS20" s="5">
        <v>648.48</v>
      </c>
      <c r="BT20" s="5">
        <v>725.64</v>
      </c>
      <c r="BU20" s="5">
        <v>835.81</v>
      </c>
      <c r="BV20" s="5">
        <v>1000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5.43</v>
      </c>
      <c r="D21" s="5">
        <v>13.16</v>
      </c>
      <c r="E21" s="5">
        <v>22.08</v>
      </c>
      <c r="F21" s="5">
        <v>31.86</v>
      </c>
      <c r="G21" s="5">
        <v>43</v>
      </c>
      <c r="H21" s="5">
        <v>44.88</v>
      </c>
      <c r="I21" s="5">
        <v>46.83</v>
      </c>
      <c r="J21" s="5">
        <v>48.88</v>
      </c>
      <c r="K21" s="5">
        <v>51.03</v>
      </c>
      <c r="L21" s="5">
        <v>53.27</v>
      </c>
      <c r="M21" s="5">
        <v>55.62</v>
      </c>
      <c r="N21" s="5">
        <v>58.06</v>
      </c>
      <c r="O21" s="5">
        <v>60.62</v>
      </c>
      <c r="P21" s="5">
        <v>63.28</v>
      </c>
      <c r="Q21" s="5">
        <v>66.04</v>
      </c>
      <c r="R21" s="5">
        <v>68.92</v>
      </c>
      <c r="S21" s="5">
        <v>71.92</v>
      </c>
      <c r="T21" s="5">
        <v>75.03</v>
      </c>
      <c r="U21" s="5">
        <v>78.26</v>
      </c>
      <c r="V21" s="5">
        <v>81.62</v>
      </c>
      <c r="W21" s="5">
        <v>85.11</v>
      </c>
      <c r="X21" s="5">
        <v>88.72</v>
      </c>
      <c r="Y21" s="5">
        <v>92.47</v>
      </c>
      <c r="Z21" s="5">
        <v>96.35</v>
      </c>
      <c r="AA21" s="5">
        <v>100.37</v>
      </c>
      <c r="AB21" s="5">
        <v>104.51</v>
      </c>
      <c r="AC21" s="5">
        <v>108.79</v>
      </c>
      <c r="AD21" s="5">
        <v>113.21</v>
      </c>
      <c r="AE21" s="5">
        <v>117.75</v>
      </c>
      <c r="AF21" s="5">
        <v>122.44</v>
      </c>
      <c r="AG21" s="5">
        <v>127.25</v>
      </c>
      <c r="AH21" s="5">
        <v>132.21</v>
      </c>
      <c r="AI21" s="5">
        <v>137.33</v>
      </c>
      <c r="AJ21" s="5">
        <v>142.61</v>
      </c>
      <c r="AK21" s="5">
        <v>148.08</v>
      </c>
      <c r="AL21" s="5">
        <v>153.76</v>
      </c>
      <c r="AM21" s="5">
        <v>159.7</v>
      </c>
      <c r="AN21" s="5">
        <v>165.92</v>
      </c>
      <c r="AO21" s="5">
        <v>172.49</v>
      </c>
      <c r="AP21" s="5">
        <v>179.45</v>
      </c>
      <c r="AQ21" s="5">
        <v>186.84</v>
      </c>
      <c r="AR21" s="5">
        <v>194.65</v>
      </c>
      <c r="AS21" s="5">
        <v>202.91</v>
      </c>
      <c r="AT21" s="5">
        <v>211.56</v>
      </c>
      <c r="AU21" s="5">
        <v>220.59</v>
      </c>
      <c r="AV21" s="5">
        <v>229.94</v>
      </c>
      <c r="AW21" s="5">
        <v>239.58</v>
      </c>
      <c r="AX21" s="5">
        <v>249.49</v>
      </c>
      <c r="AY21" s="5">
        <v>259.71</v>
      </c>
      <c r="AZ21" s="5">
        <v>270.32</v>
      </c>
      <c r="BA21" s="5">
        <v>281.46</v>
      </c>
      <c r="BB21" s="5">
        <v>293</v>
      </c>
      <c r="BC21" s="5">
        <v>304.99</v>
      </c>
      <c r="BD21" s="5">
        <v>317.68</v>
      </c>
      <c r="BE21" s="5">
        <v>330.9</v>
      </c>
      <c r="BF21" s="5">
        <v>344.75</v>
      </c>
      <c r="BG21" s="5">
        <v>359</v>
      </c>
      <c r="BH21" s="5">
        <v>373.73</v>
      </c>
      <c r="BI21" s="5">
        <v>389.1</v>
      </c>
      <c r="BJ21" s="5">
        <v>405.37</v>
      </c>
      <c r="BK21" s="5">
        <v>422.94</v>
      </c>
      <c r="BL21" s="5">
        <v>441.85</v>
      </c>
      <c r="BM21" s="5">
        <v>462.69</v>
      </c>
      <c r="BN21" s="5">
        <v>486.51</v>
      </c>
      <c r="BO21" s="5">
        <v>514.6</v>
      </c>
      <c r="BP21" s="5">
        <v>548.95</v>
      </c>
      <c r="BQ21" s="5">
        <v>592.06</v>
      </c>
      <c r="BR21" s="5">
        <v>648.48</v>
      </c>
      <c r="BS21" s="5">
        <v>725.64</v>
      </c>
      <c r="BT21" s="5">
        <v>835.81</v>
      </c>
      <c r="BU21" s="5">
        <v>1000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5.32</v>
      </c>
      <c r="D22" s="5">
        <v>13.46</v>
      </c>
      <c r="E22" s="5">
        <v>22.85</v>
      </c>
      <c r="F22" s="5">
        <v>33.14</v>
      </c>
      <c r="G22" s="5">
        <v>44.88</v>
      </c>
      <c r="H22" s="5">
        <v>46.83</v>
      </c>
      <c r="I22" s="5">
        <v>48.88</v>
      </c>
      <c r="J22" s="5">
        <v>51.03</v>
      </c>
      <c r="K22" s="5">
        <v>53.27</v>
      </c>
      <c r="L22" s="5">
        <v>55.62</v>
      </c>
      <c r="M22" s="5">
        <v>58.06</v>
      </c>
      <c r="N22" s="5">
        <v>60.62</v>
      </c>
      <c r="O22" s="5">
        <v>63.28</v>
      </c>
      <c r="P22" s="5">
        <v>66.04</v>
      </c>
      <c r="Q22" s="5">
        <v>68.92</v>
      </c>
      <c r="R22" s="5">
        <v>71.92</v>
      </c>
      <c r="S22" s="5">
        <v>75.03</v>
      </c>
      <c r="T22" s="5">
        <v>78.26</v>
      </c>
      <c r="U22" s="5">
        <v>81.62</v>
      </c>
      <c r="V22" s="5">
        <v>85.11</v>
      </c>
      <c r="W22" s="5">
        <v>88.72</v>
      </c>
      <c r="X22" s="5">
        <v>92.47</v>
      </c>
      <c r="Y22" s="5">
        <v>96.35</v>
      </c>
      <c r="Z22" s="5">
        <v>100.37</v>
      </c>
      <c r="AA22" s="5">
        <v>104.51</v>
      </c>
      <c r="AB22" s="5">
        <v>108.79</v>
      </c>
      <c r="AC22" s="5">
        <v>113.21</v>
      </c>
      <c r="AD22" s="5">
        <v>117.75</v>
      </c>
      <c r="AE22" s="5">
        <v>122.44</v>
      </c>
      <c r="AF22" s="5">
        <v>127.25</v>
      </c>
      <c r="AG22" s="5">
        <v>132.21</v>
      </c>
      <c r="AH22" s="5">
        <v>137.33</v>
      </c>
      <c r="AI22" s="5">
        <v>142.61</v>
      </c>
      <c r="AJ22" s="5">
        <v>148.08</v>
      </c>
      <c r="AK22" s="5">
        <v>153.76</v>
      </c>
      <c r="AL22" s="5">
        <v>159.7</v>
      </c>
      <c r="AM22" s="5">
        <v>165.92</v>
      </c>
      <c r="AN22" s="5">
        <v>172.49</v>
      </c>
      <c r="AO22" s="5">
        <v>179.45</v>
      </c>
      <c r="AP22" s="5">
        <v>186.84</v>
      </c>
      <c r="AQ22" s="5">
        <v>194.65</v>
      </c>
      <c r="AR22" s="5">
        <v>202.91</v>
      </c>
      <c r="AS22" s="5">
        <v>211.56</v>
      </c>
      <c r="AT22" s="5">
        <v>220.59</v>
      </c>
      <c r="AU22" s="5">
        <v>229.94</v>
      </c>
      <c r="AV22" s="5">
        <v>239.58</v>
      </c>
      <c r="AW22" s="5">
        <v>249.49</v>
      </c>
      <c r="AX22" s="5">
        <v>259.71</v>
      </c>
      <c r="AY22" s="5">
        <v>270.32</v>
      </c>
      <c r="AZ22" s="5">
        <v>281.46</v>
      </c>
      <c r="BA22" s="5">
        <v>293</v>
      </c>
      <c r="BB22" s="5">
        <v>304.99</v>
      </c>
      <c r="BC22" s="5">
        <v>317.68</v>
      </c>
      <c r="BD22" s="5">
        <v>330.9</v>
      </c>
      <c r="BE22" s="5">
        <v>344.75</v>
      </c>
      <c r="BF22" s="5">
        <v>359</v>
      </c>
      <c r="BG22" s="5">
        <v>373.73</v>
      </c>
      <c r="BH22" s="5">
        <v>389.1</v>
      </c>
      <c r="BI22" s="5">
        <v>405.37</v>
      </c>
      <c r="BJ22" s="5">
        <v>422.94</v>
      </c>
      <c r="BK22" s="5">
        <v>441.85</v>
      </c>
      <c r="BL22" s="5">
        <v>462.69</v>
      </c>
      <c r="BM22" s="5">
        <v>486.51</v>
      </c>
      <c r="BN22" s="5">
        <v>514.6</v>
      </c>
      <c r="BO22" s="5">
        <v>548.95</v>
      </c>
      <c r="BP22" s="5">
        <v>592.06</v>
      </c>
      <c r="BQ22" s="5">
        <v>648.48</v>
      </c>
      <c r="BR22" s="5">
        <v>725.64</v>
      </c>
      <c r="BS22" s="5">
        <v>835.81</v>
      </c>
      <c r="BT22" s="5">
        <v>1000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5.56</v>
      </c>
      <c r="D23" s="5">
        <v>14.04</v>
      </c>
      <c r="E23" s="5">
        <v>23.84</v>
      </c>
      <c r="F23" s="5">
        <v>34.58</v>
      </c>
      <c r="G23" s="5">
        <v>46.83</v>
      </c>
      <c r="H23" s="5">
        <v>48.88</v>
      </c>
      <c r="I23" s="5">
        <v>51.03</v>
      </c>
      <c r="J23" s="5">
        <v>53.27</v>
      </c>
      <c r="K23" s="5">
        <v>55.62</v>
      </c>
      <c r="L23" s="5">
        <v>58.06</v>
      </c>
      <c r="M23" s="5">
        <v>60.62</v>
      </c>
      <c r="N23" s="5">
        <v>63.28</v>
      </c>
      <c r="O23" s="5">
        <v>66.04</v>
      </c>
      <c r="P23" s="5">
        <v>68.92</v>
      </c>
      <c r="Q23" s="5">
        <v>71.92</v>
      </c>
      <c r="R23" s="5">
        <v>75.03</v>
      </c>
      <c r="S23" s="5">
        <v>78.26</v>
      </c>
      <c r="T23" s="5">
        <v>81.62</v>
      </c>
      <c r="U23" s="5">
        <v>85.11</v>
      </c>
      <c r="V23" s="5">
        <v>88.72</v>
      </c>
      <c r="W23" s="5">
        <v>92.47</v>
      </c>
      <c r="X23" s="5">
        <v>96.35</v>
      </c>
      <c r="Y23" s="5">
        <v>100.37</v>
      </c>
      <c r="Z23" s="5">
        <v>104.51</v>
      </c>
      <c r="AA23" s="5">
        <v>108.79</v>
      </c>
      <c r="AB23" s="5">
        <v>113.21</v>
      </c>
      <c r="AC23" s="5">
        <v>117.75</v>
      </c>
      <c r="AD23" s="5">
        <v>122.44</v>
      </c>
      <c r="AE23" s="5">
        <v>127.25</v>
      </c>
      <c r="AF23" s="5">
        <v>132.21</v>
      </c>
      <c r="AG23" s="5">
        <v>137.33</v>
      </c>
      <c r="AH23" s="5">
        <v>142.61</v>
      </c>
      <c r="AI23" s="5">
        <v>148.08</v>
      </c>
      <c r="AJ23" s="5">
        <v>153.76</v>
      </c>
      <c r="AK23" s="5">
        <v>159.7</v>
      </c>
      <c r="AL23" s="5">
        <v>165.92</v>
      </c>
      <c r="AM23" s="5">
        <v>172.49</v>
      </c>
      <c r="AN23" s="5">
        <v>179.45</v>
      </c>
      <c r="AO23" s="5">
        <v>186.84</v>
      </c>
      <c r="AP23" s="5">
        <v>194.65</v>
      </c>
      <c r="AQ23" s="5">
        <v>202.91</v>
      </c>
      <c r="AR23" s="5">
        <v>211.56</v>
      </c>
      <c r="AS23" s="5">
        <v>220.59</v>
      </c>
      <c r="AT23" s="5">
        <v>229.94</v>
      </c>
      <c r="AU23" s="5">
        <v>239.58</v>
      </c>
      <c r="AV23" s="5">
        <v>249.49</v>
      </c>
      <c r="AW23" s="5">
        <v>259.71</v>
      </c>
      <c r="AX23" s="5">
        <v>270.32</v>
      </c>
      <c r="AY23" s="5">
        <v>281.46</v>
      </c>
      <c r="AZ23" s="5">
        <v>293</v>
      </c>
      <c r="BA23" s="5">
        <v>304.99</v>
      </c>
      <c r="BB23" s="5">
        <v>317.68</v>
      </c>
      <c r="BC23" s="5">
        <v>330.9</v>
      </c>
      <c r="BD23" s="5">
        <v>344.75</v>
      </c>
      <c r="BE23" s="5">
        <v>359</v>
      </c>
      <c r="BF23" s="5">
        <v>373.73</v>
      </c>
      <c r="BG23" s="5">
        <v>389.1</v>
      </c>
      <c r="BH23" s="5">
        <v>405.37</v>
      </c>
      <c r="BI23" s="5">
        <v>422.94</v>
      </c>
      <c r="BJ23" s="5">
        <v>441.85</v>
      </c>
      <c r="BK23" s="5">
        <v>462.69</v>
      </c>
      <c r="BL23" s="5">
        <v>486.51</v>
      </c>
      <c r="BM23" s="5">
        <v>514.6</v>
      </c>
      <c r="BN23" s="5">
        <v>548.95</v>
      </c>
      <c r="BO23" s="5">
        <v>592.06</v>
      </c>
      <c r="BP23" s="5">
        <v>648.48</v>
      </c>
      <c r="BQ23" s="5">
        <v>725.64</v>
      </c>
      <c r="BR23" s="5">
        <v>835.81</v>
      </c>
      <c r="BS23" s="5">
        <v>1000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5.8</v>
      </c>
      <c r="D24" s="5">
        <v>14.65</v>
      </c>
      <c r="E24" s="5">
        <v>24.88</v>
      </c>
      <c r="F24" s="5">
        <v>36.1</v>
      </c>
      <c r="G24" s="5">
        <v>48.88</v>
      </c>
      <c r="H24" s="5">
        <v>51.03</v>
      </c>
      <c r="I24" s="5">
        <v>53.27</v>
      </c>
      <c r="J24" s="5">
        <v>55.62</v>
      </c>
      <c r="K24" s="5">
        <v>58.06</v>
      </c>
      <c r="L24" s="5">
        <v>60.62</v>
      </c>
      <c r="M24" s="5">
        <v>63.28</v>
      </c>
      <c r="N24" s="5">
        <v>66.04</v>
      </c>
      <c r="O24" s="5">
        <v>68.92</v>
      </c>
      <c r="P24" s="5">
        <v>71.92</v>
      </c>
      <c r="Q24" s="5">
        <v>75.03</v>
      </c>
      <c r="R24" s="5">
        <v>78.26</v>
      </c>
      <c r="S24" s="5">
        <v>81.62</v>
      </c>
      <c r="T24" s="5">
        <v>85.11</v>
      </c>
      <c r="U24" s="5">
        <v>88.72</v>
      </c>
      <c r="V24" s="5">
        <v>92.47</v>
      </c>
      <c r="W24" s="5">
        <v>96.35</v>
      </c>
      <c r="X24" s="5">
        <v>100.37</v>
      </c>
      <c r="Y24" s="5">
        <v>104.51</v>
      </c>
      <c r="Z24" s="5">
        <v>108.79</v>
      </c>
      <c r="AA24" s="5">
        <v>113.21</v>
      </c>
      <c r="AB24" s="5">
        <v>117.75</v>
      </c>
      <c r="AC24" s="5">
        <v>122.44</v>
      </c>
      <c r="AD24" s="5">
        <v>127.25</v>
      </c>
      <c r="AE24" s="5">
        <v>132.21</v>
      </c>
      <c r="AF24" s="5">
        <v>137.33</v>
      </c>
      <c r="AG24" s="5">
        <v>142.61</v>
      </c>
      <c r="AH24" s="5">
        <v>148.08</v>
      </c>
      <c r="AI24" s="5">
        <v>153.76</v>
      </c>
      <c r="AJ24" s="5">
        <v>159.7</v>
      </c>
      <c r="AK24" s="5">
        <v>165.92</v>
      </c>
      <c r="AL24" s="5">
        <v>172.49</v>
      </c>
      <c r="AM24" s="5">
        <v>179.45</v>
      </c>
      <c r="AN24" s="5">
        <v>186.84</v>
      </c>
      <c r="AO24" s="5">
        <v>194.65</v>
      </c>
      <c r="AP24" s="5">
        <v>202.91</v>
      </c>
      <c r="AQ24" s="5">
        <v>211.56</v>
      </c>
      <c r="AR24" s="5">
        <v>220.59</v>
      </c>
      <c r="AS24" s="5">
        <v>229.94</v>
      </c>
      <c r="AT24" s="5">
        <v>239.58</v>
      </c>
      <c r="AU24" s="5">
        <v>249.49</v>
      </c>
      <c r="AV24" s="5">
        <v>259.71</v>
      </c>
      <c r="AW24" s="5">
        <v>270.32</v>
      </c>
      <c r="AX24" s="5">
        <v>281.46</v>
      </c>
      <c r="AY24" s="5">
        <v>293</v>
      </c>
      <c r="AZ24" s="5">
        <v>304.99</v>
      </c>
      <c r="BA24" s="5">
        <v>317.68</v>
      </c>
      <c r="BB24" s="5">
        <v>330.9</v>
      </c>
      <c r="BC24" s="5">
        <v>344.75</v>
      </c>
      <c r="BD24" s="5">
        <v>359</v>
      </c>
      <c r="BE24" s="5">
        <v>373.73</v>
      </c>
      <c r="BF24" s="5">
        <v>389.1</v>
      </c>
      <c r="BG24" s="5">
        <v>405.37</v>
      </c>
      <c r="BH24" s="5">
        <v>422.94</v>
      </c>
      <c r="BI24" s="5">
        <v>441.85</v>
      </c>
      <c r="BJ24" s="5">
        <v>462.69</v>
      </c>
      <c r="BK24" s="5">
        <v>486.51</v>
      </c>
      <c r="BL24" s="5">
        <v>514.6</v>
      </c>
      <c r="BM24" s="5">
        <v>548.95</v>
      </c>
      <c r="BN24" s="5">
        <v>592.06</v>
      </c>
      <c r="BO24" s="5">
        <v>648.48</v>
      </c>
      <c r="BP24" s="5">
        <v>725.64</v>
      </c>
      <c r="BQ24" s="5">
        <v>835.81</v>
      </c>
      <c r="BR24" s="5">
        <v>1000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6.05</v>
      </c>
      <c r="D25" s="5">
        <v>15.3</v>
      </c>
      <c r="E25" s="5">
        <v>25.98</v>
      </c>
      <c r="F25" s="5">
        <v>37.68</v>
      </c>
      <c r="G25" s="5">
        <v>51.03</v>
      </c>
      <c r="H25" s="5">
        <v>53.27</v>
      </c>
      <c r="I25" s="5">
        <v>55.62</v>
      </c>
      <c r="J25" s="5">
        <v>58.06</v>
      </c>
      <c r="K25" s="5">
        <v>60.62</v>
      </c>
      <c r="L25" s="5">
        <v>63.28</v>
      </c>
      <c r="M25" s="5">
        <v>66.04</v>
      </c>
      <c r="N25" s="5">
        <v>68.92</v>
      </c>
      <c r="O25" s="5">
        <v>71.92</v>
      </c>
      <c r="P25" s="5">
        <v>75.03</v>
      </c>
      <c r="Q25" s="5">
        <v>78.26</v>
      </c>
      <c r="R25" s="5">
        <v>81.62</v>
      </c>
      <c r="S25" s="5">
        <v>85.11</v>
      </c>
      <c r="T25" s="5">
        <v>88.72</v>
      </c>
      <c r="U25" s="5">
        <v>92.47</v>
      </c>
      <c r="V25" s="5">
        <v>96.35</v>
      </c>
      <c r="W25" s="5">
        <v>100.37</v>
      </c>
      <c r="X25" s="5">
        <v>104.51</v>
      </c>
      <c r="Y25" s="5">
        <v>108.79</v>
      </c>
      <c r="Z25" s="5">
        <v>113.21</v>
      </c>
      <c r="AA25" s="5">
        <v>117.75</v>
      </c>
      <c r="AB25" s="5">
        <v>122.44</v>
      </c>
      <c r="AC25" s="5">
        <v>127.25</v>
      </c>
      <c r="AD25" s="5">
        <v>132.21</v>
      </c>
      <c r="AE25" s="5">
        <v>137.33</v>
      </c>
      <c r="AF25" s="5">
        <v>142.61</v>
      </c>
      <c r="AG25" s="5">
        <v>148.08</v>
      </c>
      <c r="AH25" s="5">
        <v>153.76</v>
      </c>
      <c r="AI25" s="5">
        <v>159.7</v>
      </c>
      <c r="AJ25" s="5">
        <v>165.92</v>
      </c>
      <c r="AK25" s="5">
        <v>172.49</v>
      </c>
      <c r="AL25" s="5">
        <v>179.45</v>
      </c>
      <c r="AM25" s="5">
        <v>186.84</v>
      </c>
      <c r="AN25" s="5">
        <v>194.65</v>
      </c>
      <c r="AO25" s="5">
        <v>202.91</v>
      </c>
      <c r="AP25" s="5">
        <v>211.56</v>
      </c>
      <c r="AQ25" s="5">
        <v>220.59</v>
      </c>
      <c r="AR25" s="5">
        <v>229.94</v>
      </c>
      <c r="AS25" s="5">
        <v>239.58</v>
      </c>
      <c r="AT25" s="5">
        <v>249.49</v>
      </c>
      <c r="AU25" s="5">
        <v>259.71</v>
      </c>
      <c r="AV25" s="5">
        <v>270.32</v>
      </c>
      <c r="AW25" s="5">
        <v>281.46</v>
      </c>
      <c r="AX25" s="5">
        <v>293</v>
      </c>
      <c r="AY25" s="5">
        <v>304.99</v>
      </c>
      <c r="AZ25" s="5">
        <v>317.68</v>
      </c>
      <c r="BA25" s="5">
        <v>330.9</v>
      </c>
      <c r="BB25" s="5">
        <v>344.75</v>
      </c>
      <c r="BC25" s="5">
        <v>359</v>
      </c>
      <c r="BD25" s="5">
        <v>373.73</v>
      </c>
      <c r="BE25" s="5">
        <v>389.1</v>
      </c>
      <c r="BF25" s="5">
        <v>405.37</v>
      </c>
      <c r="BG25" s="5">
        <v>422.94</v>
      </c>
      <c r="BH25" s="5">
        <v>441.85</v>
      </c>
      <c r="BI25" s="5">
        <v>462.69</v>
      </c>
      <c r="BJ25" s="5">
        <v>486.51</v>
      </c>
      <c r="BK25" s="5">
        <v>514.6</v>
      </c>
      <c r="BL25" s="5">
        <v>548.95</v>
      </c>
      <c r="BM25" s="5">
        <v>592.06</v>
      </c>
      <c r="BN25" s="5">
        <v>648.48</v>
      </c>
      <c r="BO25" s="5">
        <v>725.64</v>
      </c>
      <c r="BP25" s="5">
        <v>835.81</v>
      </c>
      <c r="BQ25" s="5">
        <v>1000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6.32</v>
      </c>
      <c r="D26" s="5">
        <v>15.97</v>
      </c>
      <c r="E26" s="5">
        <v>27.12</v>
      </c>
      <c r="F26" s="5">
        <v>39.34</v>
      </c>
      <c r="G26" s="5">
        <v>53.27</v>
      </c>
      <c r="H26" s="5">
        <v>55.62</v>
      </c>
      <c r="I26" s="5">
        <v>58.06</v>
      </c>
      <c r="J26" s="5">
        <v>60.62</v>
      </c>
      <c r="K26" s="5">
        <v>63.28</v>
      </c>
      <c r="L26" s="5">
        <v>66.04</v>
      </c>
      <c r="M26" s="5">
        <v>68.92</v>
      </c>
      <c r="N26" s="5">
        <v>71.92</v>
      </c>
      <c r="O26" s="5">
        <v>75.03</v>
      </c>
      <c r="P26" s="5">
        <v>78.26</v>
      </c>
      <c r="Q26" s="5">
        <v>81.62</v>
      </c>
      <c r="R26" s="5">
        <v>85.11</v>
      </c>
      <c r="S26" s="5">
        <v>88.72</v>
      </c>
      <c r="T26" s="5">
        <v>92.47</v>
      </c>
      <c r="U26" s="5">
        <v>96.35</v>
      </c>
      <c r="V26" s="5">
        <v>100.37</v>
      </c>
      <c r="W26" s="5">
        <v>104.51</v>
      </c>
      <c r="X26" s="5">
        <v>108.79</v>
      </c>
      <c r="Y26" s="5">
        <v>113.21</v>
      </c>
      <c r="Z26" s="5">
        <v>117.75</v>
      </c>
      <c r="AA26" s="5">
        <v>122.44</v>
      </c>
      <c r="AB26" s="5">
        <v>127.25</v>
      </c>
      <c r="AC26" s="5">
        <v>132.21</v>
      </c>
      <c r="AD26" s="5">
        <v>137.33</v>
      </c>
      <c r="AE26" s="5">
        <v>142.61</v>
      </c>
      <c r="AF26" s="5">
        <v>148.08</v>
      </c>
      <c r="AG26" s="5">
        <v>153.76</v>
      </c>
      <c r="AH26" s="5">
        <v>159.7</v>
      </c>
      <c r="AI26" s="5">
        <v>165.92</v>
      </c>
      <c r="AJ26" s="5">
        <v>172.49</v>
      </c>
      <c r="AK26" s="5">
        <v>179.45</v>
      </c>
      <c r="AL26" s="5">
        <v>186.84</v>
      </c>
      <c r="AM26" s="5">
        <v>194.65</v>
      </c>
      <c r="AN26" s="5">
        <v>202.91</v>
      </c>
      <c r="AO26" s="5">
        <v>211.56</v>
      </c>
      <c r="AP26" s="5">
        <v>220.59</v>
      </c>
      <c r="AQ26" s="5">
        <v>229.94</v>
      </c>
      <c r="AR26" s="5">
        <v>239.58</v>
      </c>
      <c r="AS26" s="5">
        <v>249.49</v>
      </c>
      <c r="AT26" s="5">
        <v>259.71</v>
      </c>
      <c r="AU26" s="5">
        <v>270.32</v>
      </c>
      <c r="AV26" s="5">
        <v>281.46</v>
      </c>
      <c r="AW26" s="5">
        <v>293</v>
      </c>
      <c r="AX26" s="5">
        <v>304.99</v>
      </c>
      <c r="AY26" s="5">
        <v>317.68</v>
      </c>
      <c r="AZ26" s="5">
        <v>330.9</v>
      </c>
      <c r="BA26" s="5">
        <v>344.75</v>
      </c>
      <c r="BB26" s="5">
        <v>359</v>
      </c>
      <c r="BC26" s="5">
        <v>373.73</v>
      </c>
      <c r="BD26" s="5">
        <v>389.1</v>
      </c>
      <c r="BE26" s="5">
        <v>405.37</v>
      </c>
      <c r="BF26" s="5">
        <v>422.94</v>
      </c>
      <c r="BG26" s="5">
        <v>441.85</v>
      </c>
      <c r="BH26" s="5">
        <v>462.69</v>
      </c>
      <c r="BI26" s="5">
        <v>486.51</v>
      </c>
      <c r="BJ26" s="5">
        <v>514.6</v>
      </c>
      <c r="BK26" s="5">
        <v>548.95</v>
      </c>
      <c r="BL26" s="5">
        <v>592.06</v>
      </c>
      <c r="BM26" s="5">
        <v>648.48</v>
      </c>
      <c r="BN26" s="5">
        <v>725.64</v>
      </c>
      <c r="BO26" s="5">
        <v>835.81</v>
      </c>
      <c r="BP26" s="5">
        <v>1000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6.6</v>
      </c>
      <c r="D27" s="5">
        <v>16.67</v>
      </c>
      <c r="E27" s="5">
        <v>28.32</v>
      </c>
      <c r="F27" s="5">
        <v>41.07</v>
      </c>
      <c r="G27" s="5">
        <v>55.62</v>
      </c>
      <c r="H27" s="5">
        <v>58.06</v>
      </c>
      <c r="I27" s="5">
        <v>60.62</v>
      </c>
      <c r="J27" s="5">
        <v>63.28</v>
      </c>
      <c r="K27" s="5">
        <v>66.04</v>
      </c>
      <c r="L27" s="5">
        <v>68.92</v>
      </c>
      <c r="M27" s="5">
        <v>71.92</v>
      </c>
      <c r="N27" s="5">
        <v>75.03</v>
      </c>
      <c r="O27" s="5">
        <v>78.26</v>
      </c>
      <c r="P27" s="5">
        <v>81.62</v>
      </c>
      <c r="Q27" s="5">
        <v>85.11</v>
      </c>
      <c r="R27" s="5">
        <v>88.72</v>
      </c>
      <c r="S27" s="5">
        <v>92.47</v>
      </c>
      <c r="T27" s="5">
        <v>96.35</v>
      </c>
      <c r="U27" s="5">
        <v>100.37</v>
      </c>
      <c r="V27" s="5">
        <v>104.51</v>
      </c>
      <c r="W27" s="5">
        <v>108.79</v>
      </c>
      <c r="X27" s="5">
        <v>113.21</v>
      </c>
      <c r="Y27" s="5">
        <v>117.75</v>
      </c>
      <c r="Z27" s="5">
        <v>122.44</v>
      </c>
      <c r="AA27" s="5">
        <v>127.25</v>
      </c>
      <c r="AB27" s="5">
        <v>132.21</v>
      </c>
      <c r="AC27" s="5">
        <v>137.33</v>
      </c>
      <c r="AD27" s="5">
        <v>142.61</v>
      </c>
      <c r="AE27" s="5">
        <v>148.08</v>
      </c>
      <c r="AF27" s="5">
        <v>153.76</v>
      </c>
      <c r="AG27" s="5">
        <v>159.7</v>
      </c>
      <c r="AH27" s="5">
        <v>165.92</v>
      </c>
      <c r="AI27" s="5">
        <v>172.49</v>
      </c>
      <c r="AJ27" s="5">
        <v>179.45</v>
      </c>
      <c r="AK27" s="5">
        <v>186.84</v>
      </c>
      <c r="AL27" s="5">
        <v>194.65</v>
      </c>
      <c r="AM27" s="5">
        <v>202.91</v>
      </c>
      <c r="AN27" s="5">
        <v>211.56</v>
      </c>
      <c r="AO27" s="5">
        <v>220.59</v>
      </c>
      <c r="AP27" s="5">
        <v>229.94</v>
      </c>
      <c r="AQ27" s="5">
        <v>239.58</v>
      </c>
      <c r="AR27" s="5">
        <v>249.49</v>
      </c>
      <c r="AS27" s="5">
        <v>259.71</v>
      </c>
      <c r="AT27" s="5">
        <v>270.32</v>
      </c>
      <c r="AU27" s="5">
        <v>281.46</v>
      </c>
      <c r="AV27" s="5">
        <v>293</v>
      </c>
      <c r="AW27" s="5">
        <v>304.99</v>
      </c>
      <c r="AX27" s="5">
        <v>317.68</v>
      </c>
      <c r="AY27" s="5">
        <v>330.9</v>
      </c>
      <c r="AZ27" s="5">
        <v>344.75</v>
      </c>
      <c r="BA27" s="5">
        <v>359</v>
      </c>
      <c r="BB27" s="5">
        <v>373.73</v>
      </c>
      <c r="BC27" s="5">
        <v>389.1</v>
      </c>
      <c r="BD27" s="5">
        <v>405.37</v>
      </c>
      <c r="BE27" s="5">
        <v>422.94</v>
      </c>
      <c r="BF27" s="5">
        <v>441.85</v>
      </c>
      <c r="BG27" s="5">
        <v>462.69</v>
      </c>
      <c r="BH27" s="5">
        <v>486.51</v>
      </c>
      <c r="BI27" s="5">
        <v>514.6</v>
      </c>
      <c r="BJ27" s="5">
        <v>548.95</v>
      </c>
      <c r="BK27" s="5">
        <v>592.06</v>
      </c>
      <c r="BL27" s="5">
        <v>648.48</v>
      </c>
      <c r="BM27" s="5">
        <v>725.64</v>
      </c>
      <c r="BN27" s="5">
        <v>835.81</v>
      </c>
      <c r="BO27" s="5">
        <v>1000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6.89</v>
      </c>
      <c r="D28" s="5">
        <v>17.41</v>
      </c>
      <c r="E28" s="5">
        <v>29.56</v>
      </c>
      <c r="F28" s="5">
        <v>42.88</v>
      </c>
      <c r="G28" s="5">
        <v>58.06</v>
      </c>
      <c r="H28" s="5">
        <v>60.62</v>
      </c>
      <c r="I28" s="5">
        <v>63.28</v>
      </c>
      <c r="J28" s="5">
        <v>66.04</v>
      </c>
      <c r="K28" s="5">
        <v>68.92</v>
      </c>
      <c r="L28" s="5">
        <v>71.92</v>
      </c>
      <c r="M28" s="5">
        <v>75.03</v>
      </c>
      <c r="N28" s="5">
        <v>78.26</v>
      </c>
      <c r="O28" s="5">
        <v>81.62</v>
      </c>
      <c r="P28" s="5">
        <v>85.11</v>
      </c>
      <c r="Q28" s="5">
        <v>88.72</v>
      </c>
      <c r="R28" s="5">
        <v>92.47</v>
      </c>
      <c r="S28" s="5">
        <v>96.35</v>
      </c>
      <c r="T28" s="5">
        <v>100.37</v>
      </c>
      <c r="U28" s="5">
        <v>104.51</v>
      </c>
      <c r="V28" s="5">
        <v>108.79</v>
      </c>
      <c r="W28" s="5">
        <v>113.21</v>
      </c>
      <c r="X28" s="5">
        <v>117.75</v>
      </c>
      <c r="Y28" s="5">
        <v>122.44</v>
      </c>
      <c r="Z28" s="5">
        <v>127.25</v>
      </c>
      <c r="AA28" s="5">
        <v>132.21</v>
      </c>
      <c r="AB28" s="5">
        <v>137.33</v>
      </c>
      <c r="AC28" s="5">
        <v>142.61</v>
      </c>
      <c r="AD28" s="5">
        <v>148.08</v>
      </c>
      <c r="AE28" s="5">
        <v>153.76</v>
      </c>
      <c r="AF28" s="5">
        <v>159.7</v>
      </c>
      <c r="AG28" s="5">
        <v>165.92</v>
      </c>
      <c r="AH28" s="5">
        <v>172.49</v>
      </c>
      <c r="AI28" s="5">
        <v>179.45</v>
      </c>
      <c r="AJ28" s="5">
        <v>186.84</v>
      </c>
      <c r="AK28" s="5">
        <v>194.65</v>
      </c>
      <c r="AL28" s="5">
        <v>202.91</v>
      </c>
      <c r="AM28" s="5">
        <v>211.56</v>
      </c>
      <c r="AN28" s="5">
        <v>220.59</v>
      </c>
      <c r="AO28" s="5">
        <v>229.94</v>
      </c>
      <c r="AP28" s="5">
        <v>239.58</v>
      </c>
      <c r="AQ28" s="5">
        <v>249.49</v>
      </c>
      <c r="AR28" s="5">
        <v>259.71</v>
      </c>
      <c r="AS28" s="5">
        <v>270.32</v>
      </c>
      <c r="AT28" s="5">
        <v>281.46</v>
      </c>
      <c r="AU28" s="5">
        <v>293</v>
      </c>
      <c r="AV28" s="5">
        <v>304.99</v>
      </c>
      <c r="AW28" s="5">
        <v>317.68</v>
      </c>
      <c r="AX28" s="5">
        <v>330.9</v>
      </c>
      <c r="AY28" s="5">
        <v>344.75</v>
      </c>
      <c r="AZ28" s="5">
        <v>359</v>
      </c>
      <c r="BA28" s="5">
        <v>373.73</v>
      </c>
      <c r="BB28" s="5">
        <v>389.1</v>
      </c>
      <c r="BC28" s="5">
        <v>405.37</v>
      </c>
      <c r="BD28" s="5">
        <v>422.94</v>
      </c>
      <c r="BE28" s="5">
        <v>441.85</v>
      </c>
      <c r="BF28" s="5">
        <v>462.69</v>
      </c>
      <c r="BG28" s="5">
        <v>486.51</v>
      </c>
      <c r="BH28" s="5">
        <v>514.6</v>
      </c>
      <c r="BI28" s="5">
        <v>548.95</v>
      </c>
      <c r="BJ28" s="5">
        <v>592.06</v>
      </c>
      <c r="BK28" s="5">
        <v>648.48</v>
      </c>
      <c r="BL28" s="5">
        <v>725.64</v>
      </c>
      <c r="BM28" s="5">
        <v>835.81</v>
      </c>
      <c r="BN28" s="5">
        <v>1000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7.2</v>
      </c>
      <c r="D29" s="5">
        <v>18.18</v>
      </c>
      <c r="E29" s="5">
        <v>30.87</v>
      </c>
      <c r="F29" s="5">
        <v>44.77</v>
      </c>
      <c r="G29" s="5">
        <v>60.62</v>
      </c>
      <c r="H29" s="5">
        <v>63.28</v>
      </c>
      <c r="I29" s="5">
        <v>66.04</v>
      </c>
      <c r="J29" s="5">
        <v>68.92</v>
      </c>
      <c r="K29" s="5">
        <v>71.92</v>
      </c>
      <c r="L29" s="5">
        <v>75.03</v>
      </c>
      <c r="M29" s="5">
        <v>78.26</v>
      </c>
      <c r="N29" s="5">
        <v>81.62</v>
      </c>
      <c r="O29" s="5">
        <v>85.11</v>
      </c>
      <c r="P29" s="5">
        <v>88.72</v>
      </c>
      <c r="Q29" s="5">
        <v>92.47</v>
      </c>
      <c r="R29" s="5">
        <v>96.35</v>
      </c>
      <c r="S29" s="5">
        <v>100.37</v>
      </c>
      <c r="T29" s="5">
        <v>104.51</v>
      </c>
      <c r="U29" s="5">
        <v>108.79</v>
      </c>
      <c r="V29" s="5">
        <v>113.21</v>
      </c>
      <c r="W29" s="5">
        <v>117.75</v>
      </c>
      <c r="X29" s="5">
        <v>122.44</v>
      </c>
      <c r="Y29" s="5">
        <v>127.25</v>
      </c>
      <c r="Z29" s="5">
        <v>132.21</v>
      </c>
      <c r="AA29" s="5">
        <v>137.33</v>
      </c>
      <c r="AB29" s="5">
        <v>142.61</v>
      </c>
      <c r="AC29" s="5">
        <v>148.08</v>
      </c>
      <c r="AD29" s="5">
        <v>153.76</v>
      </c>
      <c r="AE29" s="5">
        <v>159.7</v>
      </c>
      <c r="AF29" s="5">
        <v>165.92</v>
      </c>
      <c r="AG29" s="5">
        <v>172.49</v>
      </c>
      <c r="AH29" s="5">
        <v>179.45</v>
      </c>
      <c r="AI29" s="5">
        <v>186.84</v>
      </c>
      <c r="AJ29" s="5">
        <v>194.65</v>
      </c>
      <c r="AK29" s="5">
        <v>202.91</v>
      </c>
      <c r="AL29" s="5">
        <v>211.56</v>
      </c>
      <c r="AM29" s="5">
        <v>220.59</v>
      </c>
      <c r="AN29" s="5">
        <v>229.94</v>
      </c>
      <c r="AO29" s="5">
        <v>239.58</v>
      </c>
      <c r="AP29" s="5">
        <v>249.49</v>
      </c>
      <c r="AQ29" s="5">
        <v>259.71</v>
      </c>
      <c r="AR29" s="5">
        <v>270.32</v>
      </c>
      <c r="AS29" s="5">
        <v>281.46</v>
      </c>
      <c r="AT29" s="5">
        <v>293</v>
      </c>
      <c r="AU29" s="5">
        <v>304.99</v>
      </c>
      <c r="AV29" s="5">
        <v>317.68</v>
      </c>
      <c r="AW29" s="5">
        <v>330.9</v>
      </c>
      <c r="AX29" s="5">
        <v>344.75</v>
      </c>
      <c r="AY29" s="5">
        <v>359</v>
      </c>
      <c r="AZ29" s="5">
        <v>373.73</v>
      </c>
      <c r="BA29" s="5">
        <v>389.1</v>
      </c>
      <c r="BB29" s="5">
        <v>405.37</v>
      </c>
      <c r="BC29" s="5">
        <v>422.94</v>
      </c>
      <c r="BD29" s="5">
        <v>441.85</v>
      </c>
      <c r="BE29" s="5">
        <v>462.69</v>
      </c>
      <c r="BF29" s="5">
        <v>486.51</v>
      </c>
      <c r="BG29" s="5">
        <v>514.6</v>
      </c>
      <c r="BH29" s="5">
        <v>548.95</v>
      </c>
      <c r="BI29" s="5">
        <v>592.06</v>
      </c>
      <c r="BJ29" s="5">
        <v>648.48</v>
      </c>
      <c r="BK29" s="5">
        <v>725.64</v>
      </c>
      <c r="BL29" s="5">
        <v>835.81</v>
      </c>
      <c r="BM29" s="5">
        <v>1000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7.51</v>
      </c>
      <c r="D30" s="5">
        <v>18.98</v>
      </c>
      <c r="E30" s="5">
        <v>32.23</v>
      </c>
      <c r="F30" s="5">
        <v>46.73</v>
      </c>
      <c r="G30" s="5">
        <v>63.28</v>
      </c>
      <c r="H30" s="5">
        <v>66.04</v>
      </c>
      <c r="I30" s="5">
        <v>68.92</v>
      </c>
      <c r="J30" s="5">
        <v>71.92</v>
      </c>
      <c r="K30" s="5">
        <v>75.03</v>
      </c>
      <c r="L30" s="5">
        <v>78.26</v>
      </c>
      <c r="M30" s="5">
        <v>81.62</v>
      </c>
      <c r="N30" s="5">
        <v>85.11</v>
      </c>
      <c r="O30" s="5">
        <v>88.72</v>
      </c>
      <c r="P30" s="5">
        <v>92.47</v>
      </c>
      <c r="Q30" s="5">
        <v>96.35</v>
      </c>
      <c r="R30" s="5">
        <v>100.37</v>
      </c>
      <c r="S30" s="5">
        <v>104.51</v>
      </c>
      <c r="T30" s="5">
        <v>108.79</v>
      </c>
      <c r="U30" s="5">
        <v>113.21</v>
      </c>
      <c r="V30" s="5">
        <v>117.75</v>
      </c>
      <c r="W30" s="5">
        <v>122.44</v>
      </c>
      <c r="X30" s="5">
        <v>127.25</v>
      </c>
      <c r="Y30" s="5">
        <v>132.21</v>
      </c>
      <c r="Z30" s="5">
        <v>137.33</v>
      </c>
      <c r="AA30" s="5">
        <v>142.61</v>
      </c>
      <c r="AB30" s="5">
        <v>148.08</v>
      </c>
      <c r="AC30" s="5">
        <v>153.76</v>
      </c>
      <c r="AD30" s="5">
        <v>159.7</v>
      </c>
      <c r="AE30" s="5">
        <v>165.92</v>
      </c>
      <c r="AF30" s="5">
        <v>172.49</v>
      </c>
      <c r="AG30" s="5">
        <v>179.45</v>
      </c>
      <c r="AH30" s="5">
        <v>186.84</v>
      </c>
      <c r="AI30" s="5">
        <v>194.65</v>
      </c>
      <c r="AJ30" s="5">
        <v>202.91</v>
      </c>
      <c r="AK30" s="5">
        <v>211.56</v>
      </c>
      <c r="AL30" s="5">
        <v>220.59</v>
      </c>
      <c r="AM30" s="5">
        <v>229.94</v>
      </c>
      <c r="AN30" s="5">
        <v>239.58</v>
      </c>
      <c r="AO30" s="5">
        <v>249.49</v>
      </c>
      <c r="AP30" s="5">
        <v>259.71</v>
      </c>
      <c r="AQ30" s="5">
        <v>270.32</v>
      </c>
      <c r="AR30" s="5">
        <v>281.46</v>
      </c>
      <c r="AS30" s="5">
        <v>293</v>
      </c>
      <c r="AT30" s="5">
        <v>304.99</v>
      </c>
      <c r="AU30" s="5">
        <v>317.68</v>
      </c>
      <c r="AV30" s="5">
        <v>330.9</v>
      </c>
      <c r="AW30" s="5">
        <v>344.75</v>
      </c>
      <c r="AX30" s="5">
        <v>359</v>
      </c>
      <c r="AY30" s="5">
        <v>373.73</v>
      </c>
      <c r="AZ30" s="5">
        <v>389.1</v>
      </c>
      <c r="BA30" s="5">
        <v>405.37</v>
      </c>
      <c r="BB30" s="5">
        <v>422.94</v>
      </c>
      <c r="BC30" s="5">
        <v>441.85</v>
      </c>
      <c r="BD30" s="5">
        <v>462.69</v>
      </c>
      <c r="BE30" s="5">
        <v>486.51</v>
      </c>
      <c r="BF30" s="5">
        <v>514.6</v>
      </c>
      <c r="BG30" s="5">
        <v>548.95</v>
      </c>
      <c r="BH30" s="5">
        <v>592.06</v>
      </c>
      <c r="BI30" s="5">
        <v>648.48</v>
      </c>
      <c r="BJ30" s="5">
        <v>725.64</v>
      </c>
      <c r="BK30" s="5">
        <v>835.81</v>
      </c>
      <c r="BL30" s="5">
        <v>1000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7.84</v>
      </c>
      <c r="D31" s="5">
        <v>19.81</v>
      </c>
      <c r="E31" s="5">
        <v>33.64</v>
      </c>
      <c r="F31" s="5">
        <v>48.78</v>
      </c>
      <c r="G31" s="5">
        <v>66.04</v>
      </c>
      <c r="H31" s="5">
        <v>68.92</v>
      </c>
      <c r="I31" s="5">
        <v>71.92</v>
      </c>
      <c r="J31" s="5">
        <v>75.03</v>
      </c>
      <c r="K31" s="5">
        <v>78.26</v>
      </c>
      <c r="L31" s="5">
        <v>81.62</v>
      </c>
      <c r="M31" s="5">
        <v>85.11</v>
      </c>
      <c r="N31" s="5">
        <v>88.72</v>
      </c>
      <c r="O31" s="5">
        <v>92.47</v>
      </c>
      <c r="P31" s="5">
        <v>96.35</v>
      </c>
      <c r="Q31" s="5">
        <v>100.37</v>
      </c>
      <c r="R31" s="5">
        <v>104.51</v>
      </c>
      <c r="S31" s="5">
        <v>108.79</v>
      </c>
      <c r="T31" s="5">
        <v>113.21</v>
      </c>
      <c r="U31" s="5">
        <v>117.75</v>
      </c>
      <c r="V31" s="5">
        <v>122.44</v>
      </c>
      <c r="W31" s="5">
        <v>127.25</v>
      </c>
      <c r="X31" s="5">
        <v>132.21</v>
      </c>
      <c r="Y31" s="5">
        <v>137.33</v>
      </c>
      <c r="Z31" s="5">
        <v>142.61</v>
      </c>
      <c r="AA31" s="5">
        <v>148.08</v>
      </c>
      <c r="AB31" s="5">
        <v>153.76</v>
      </c>
      <c r="AC31" s="5">
        <v>159.7</v>
      </c>
      <c r="AD31" s="5">
        <v>165.92</v>
      </c>
      <c r="AE31" s="5">
        <v>172.49</v>
      </c>
      <c r="AF31" s="5">
        <v>179.45</v>
      </c>
      <c r="AG31" s="5">
        <v>186.84</v>
      </c>
      <c r="AH31" s="5">
        <v>194.65</v>
      </c>
      <c r="AI31" s="5">
        <v>202.91</v>
      </c>
      <c r="AJ31" s="5">
        <v>211.56</v>
      </c>
      <c r="AK31" s="5">
        <v>220.59</v>
      </c>
      <c r="AL31" s="5">
        <v>229.94</v>
      </c>
      <c r="AM31" s="5">
        <v>239.58</v>
      </c>
      <c r="AN31" s="5">
        <v>249.49</v>
      </c>
      <c r="AO31" s="5">
        <v>259.71</v>
      </c>
      <c r="AP31" s="5">
        <v>270.32</v>
      </c>
      <c r="AQ31" s="5">
        <v>281.46</v>
      </c>
      <c r="AR31" s="5">
        <v>293</v>
      </c>
      <c r="AS31" s="5">
        <v>304.99</v>
      </c>
      <c r="AT31" s="5">
        <v>317.68</v>
      </c>
      <c r="AU31" s="5">
        <v>330.9</v>
      </c>
      <c r="AV31" s="5">
        <v>344.75</v>
      </c>
      <c r="AW31" s="5">
        <v>359</v>
      </c>
      <c r="AX31" s="5">
        <v>373.73</v>
      </c>
      <c r="AY31" s="5">
        <v>389.1</v>
      </c>
      <c r="AZ31" s="5">
        <v>405.37</v>
      </c>
      <c r="BA31" s="5">
        <v>422.94</v>
      </c>
      <c r="BB31" s="5">
        <v>441.85</v>
      </c>
      <c r="BC31" s="5">
        <v>462.69</v>
      </c>
      <c r="BD31" s="5">
        <v>486.51</v>
      </c>
      <c r="BE31" s="5">
        <v>514.6</v>
      </c>
      <c r="BF31" s="5">
        <v>548.95</v>
      </c>
      <c r="BG31" s="5">
        <v>592.06</v>
      </c>
      <c r="BH31" s="5">
        <v>648.48</v>
      </c>
      <c r="BI31" s="5">
        <v>725.64</v>
      </c>
      <c r="BJ31" s="5">
        <v>835.81</v>
      </c>
      <c r="BK31" s="5">
        <v>1000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8.19</v>
      </c>
      <c r="D32" s="5">
        <v>20.68</v>
      </c>
      <c r="E32" s="5">
        <v>35.11</v>
      </c>
      <c r="F32" s="5">
        <v>50.91</v>
      </c>
      <c r="G32" s="5">
        <v>68.92</v>
      </c>
      <c r="H32" s="5">
        <v>71.92</v>
      </c>
      <c r="I32" s="5">
        <v>75.03</v>
      </c>
      <c r="J32" s="5">
        <v>78.26</v>
      </c>
      <c r="K32" s="5">
        <v>81.62</v>
      </c>
      <c r="L32" s="5">
        <v>85.11</v>
      </c>
      <c r="M32" s="5">
        <v>88.72</v>
      </c>
      <c r="N32" s="5">
        <v>92.47</v>
      </c>
      <c r="O32" s="5">
        <v>96.35</v>
      </c>
      <c r="P32" s="5">
        <v>100.37</v>
      </c>
      <c r="Q32" s="5">
        <v>104.51</v>
      </c>
      <c r="R32" s="5">
        <v>108.79</v>
      </c>
      <c r="S32" s="5">
        <v>113.21</v>
      </c>
      <c r="T32" s="5">
        <v>117.75</v>
      </c>
      <c r="U32" s="5">
        <v>122.44</v>
      </c>
      <c r="V32" s="5">
        <v>127.25</v>
      </c>
      <c r="W32" s="5">
        <v>132.21</v>
      </c>
      <c r="X32" s="5">
        <v>137.33</v>
      </c>
      <c r="Y32" s="5">
        <v>142.61</v>
      </c>
      <c r="Z32" s="5">
        <v>148.08</v>
      </c>
      <c r="AA32" s="5">
        <v>153.76</v>
      </c>
      <c r="AB32" s="5">
        <v>159.7</v>
      </c>
      <c r="AC32" s="5">
        <v>165.92</v>
      </c>
      <c r="AD32" s="5">
        <v>172.49</v>
      </c>
      <c r="AE32" s="5">
        <v>179.45</v>
      </c>
      <c r="AF32" s="5">
        <v>186.84</v>
      </c>
      <c r="AG32" s="5">
        <v>194.65</v>
      </c>
      <c r="AH32" s="5">
        <v>202.91</v>
      </c>
      <c r="AI32" s="5">
        <v>211.56</v>
      </c>
      <c r="AJ32" s="5">
        <v>220.59</v>
      </c>
      <c r="AK32" s="5">
        <v>229.94</v>
      </c>
      <c r="AL32" s="5">
        <v>239.58</v>
      </c>
      <c r="AM32" s="5">
        <v>249.49</v>
      </c>
      <c r="AN32" s="5">
        <v>259.71</v>
      </c>
      <c r="AO32" s="5">
        <v>270.32</v>
      </c>
      <c r="AP32" s="5">
        <v>281.46</v>
      </c>
      <c r="AQ32" s="5">
        <v>293</v>
      </c>
      <c r="AR32" s="5">
        <v>304.99</v>
      </c>
      <c r="AS32" s="5">
        <v>317.68</v>
      </c>
      <c r="AT32" s="5">
        <v>330.9</v>
      </c>
      <c r="AU32" s="5">
        <v>344.75</v>
      </c>
      <c r="AV32" s="5">
        <v>359</v>
      </c>
      <c r="AW32" s="5">
        <v>373.73</v>
      </c>
      <c r="AX32" s="5">
        <v>389.1</v>
      </c>
      <c r="AY32" s="5">
        <v>405.37</v>
      </c>
      <c r="AZ32" s="5">
        <v>422.94</v>
      </c>
      <c r="BA32" s="5">
        <v>441.85</v>
      </c>
      <c r="BB32" s="5">
        <v>462.69</v>
      </c>
      <c r="BC32" s="5">
        <v>486.51</v>
      </c>
      <c r="BD32" s="5">
        <v>514.6</v>
      </c>
      <c r="BE32" s="5">
        <v>548.95</v>
      </c>
      <c r="BF32" s="5">
        <v>592.06</v>
      </c>
      <c r="BG32" s="5">
        <v>648.48</v>
      </c>
      <c r="BH32" s="5">
        <v>725.64</v>
      </c>
      <c r="BI32" s="5">
        <v>835.81</v>
      </c>
      <c r="BJ32" s="5">
        <v>1000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8.54</v>
      </c>
      <c r="D33" s="5">
        <v>21.58</v>
      </c>
      <c r="E33" s="5">
        <v>36.64</v>
      </c>
      <c r="F33" s="5">
        <v>53.12</v>
      </c>
      <c r="G33" s="5">
        <v>71.92</v>
      </c>
      <c r="H33" s="5">
        <v>75.03</v>
      </c>
      <c r="I33" s="5">
        <v>78.26</v>
      </c>
      <c r="J33" s="5">
        <v>81.62</v>
      </c>
      <c r="K33" s="5">
        <v>85.11</v>
      </c>
      <c r="L33" s="5">
        <v>88.72</v>
      </c>
      <c r="M33" s="5">
        <v>92.47</v>
      </c>
      <c r="N33" s="5">
        <v>96.35</v>
      </c>
      <c r="O33" s="5">
        <v>100.37</v>
      </c>
      <c r="P33" s="5">
        <v>104.51</v>
      </c>
      <c r="Q33" s="5">
        <v>108.79</v>
      </c>
      <c r="R33" s="5">
        <v>113.21</v>
      </c>
      <c r="S33" s="5">
        <v>117.75</v>
      </c>
      <c r="T33" s="5">
        <v>122.44</v>
      </c>
      <c r="U33" s="5">
        <v>127.25</v>
      </c>
      <c r="V33" s="5">
        <v>132.21</v>
      </c>
      <c r="W33" s="5">
        <v>137.33</v>
      </c>
      <c r="X33" s="5">
        <v>142.61</v>
      </c>
      <c r="Y33" s="5">
        <v>148.08</v>
      </c>
      <c r="Z33" s="5">
        <v>153.76</v>
      </c>
      <c r="AA33" s="5">
        <v>159.7</v>
      </c>
      <c r="AB33" s="5">
        <v>165.92</v>
      </c>
      <c r="AC33" s="5">
        <v>172.49</v>
      </c>
      <c r="AD33" s="5">
        <v>179.45</v>
      </c>
      <c r="AE33" s="5">
        <v>186.84</v>
      </c>
      <c r="AF33" s="5">
        <v>194.65</v>
      </c>
      <c r="AG33" s="5">
        <v>202.91</v>
      </c>
      <c r="AH33" s="5">
        <v>211.56</v>
      </c>
      <c r="AI33" s="5">
        <v>220.59</v>
      </c>
      <c r="AJ33" s="5">
        <v>229.94</v>
      </c>
      <c r="AK33" s="5">
        <v>239.58</v>
      </c>
      <c r="AL33" s="5">
        <v>249.49</v>
      </c>
      <c r="AM33" s="5">
        <v>259.71</v>
      </c>
      <c r="AN33" s="5">
        <v>270.32</v>
      </c>
      <c r="AO33" s="5">
        <v>281.46</v>
      </c>
      <c r="AP33" s="5">
        <v>293</v>
      </c>
      <c r="AQ33" s="5">
        <v>304.99</v>
      </c>
      <c r="AR33" s="5">
        <v>317.68</v>
      </c>
      <c r="AS33" s="5">
        <v>330.9</v>
      </c>
      <c r="AT33" s="5">
        <v>344.75</v>
      </c>
      <c r="AU33" s="5">
        <v>359</v>
      </c>
      <c r="AV33" s="5">
        <v>373.73</v>
      </c>
      <c r="AW33" s="5">
        <v>389.1</v>
      </c>
      <c r="AX33" s="5">
        <v>405.37</v>
      </c>
      <c r="AY33" s="5">
        <v>422.94</v>
      </c>
      <c r="AZ33" s="5">
        <v>441.85</v>
      </c>
      <c r="BA33" s="5">
        <v>462.69</v>
      </c>
      <c r="BB33" s="5">
        <v>486.51</v>
      </c>
      <c r="BC33" s="5">
        <v>514.6</v>
      </c>
      <c r="BD33" s="5">
        <v>548.95</v>
      </c>
      <c r="BE33" s="5">
        <v>592.06</v>
      </c>
      <c r="BF33" s="5">
        <v>648.48</v>
      </c>
      <c r="BG33" s="5">
        <v>725.64</v>
      </c>
      <c r="BH33" s="5">
        <v>835.81</v>
      </c>
      <c r="BI33" s="5">
        <v>1000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8.91</v>
      </c>
      <c r="D34" s="5">
        <v>22.51</v>
      </c>
      <c r="E34" s="5">
        <v>38.22</v>
      </c>
      <c r="F34" s="5">
        <v>55.42</v>
      </c>
      <c r="G34" s="5">
        <v>75.03</v>
      </c>
      <c r="H34" s="5">
        <v>78.26</v>
      </c>
      <c r="I34" s="5">
        <v>81.62</v>
      </c>
      <c r="J34" s="5">
        <v>85.11</v>
      </c>
      <c r="K34" s="5">
        <v>88.72</v>
      </c>
      <c r="L34" s="5">
        <v>92.47</v>
      </c>
      <c r="M34" s="5">
        <v>96.35</v>
      </c>
      <c r="N34" s="5">
        <v>100.37</v>
      </c>
      <c r="O34" s="5">
        <v>104.51</v>
      </c>
      <c r="P34" s="5">
        <v>108.79</v>
      </c>
      <c r="Q34" s="5">
        <v>113.21</v>
      </c>
      <c r="R34" s="5">
        <v>117.75</v>
      </c>
      <c r="S34" s="5">
        <v>122.44</v>
      </c>
      <c r="T34" s="5">
        <v>127.25</v>
      </c>
      <c r="U34" s="5">
        <v>132.21</v>
      </c>
      <c r="V34" s="5">
        <v>137.33</v>
      </c>
      <c r="W34" s="5">
        <v>142.61</v>
      </c>
      <c r="X34" s="5">
        <v>148.08</v>
      </c>
      <c r="Y34" s="5">
        <v>153.76</v>
      </c>
      <c r="Z34" s="5">
        <v>159.7</v>
      </c>
      <c r="AA34" s="5">
        <v>165.92</v>
      </c>
      <c r="AB34" s="5">
        <v>172.49</v>
      </c>
      <c r="AC34" s="5">
        <v>179.45</v>
      </c>
      <c r="AD34" s="5">
        <v>186.84</v>
      </c>
      <c r="AE34" s="5">
        <v>194.65</v>
      </c>
      <c r="AF34" s="5">
        <v>202.91</v>
      </c>
      <c r="AG34" s="5">
        <v>211.56</v>
      </c>
      <c r="AH34" s="5">
        <v>220.59</v>
      </c>
      <c r="AI34" s="5">
        <v>229.94</v>
      </c>
      <c r="AJ34" s="5">
        <v>239.58</v>
      </c>
      <c r="AK34" s="5">
        <v>249.49</v>
      </c>
      <c r="AL34" s="5">
        <v>259.71</v>
      </c>
      <c r="AM34" s="5">
        <v>270.32</v>
      </c>
      <c r="AN34" s="5">
        <v>281.46</v>
      </c>
      <c r="AO34" s="5">
        <v>293</v>
      </c>
      <c r="AP34" s="5">
        <v>304.99</v>
      </c>
      <c r="AQ34" s="5">
        <v>317.68</v>
      </c>
      <c r="AR34" s="5">
        <v>330.9</v>
      </c>
      <c r="AS34" s="5">
        <v>344.75</v>
      </c>
      <c r="AT34" s="5">
        <v>359</v>
      </c>
      <c r="AU34" s="5">
        <v>373.73</v>
      </c>
      <c r="AV34" s="5">
        <v>389.1</v>
      </c>
      <c r="AW34" s="5">
        <v>405.37</v>
      </c>
      <c r="AX34" s="5">
        <v>422.94</v>
      </c>
      <c r="AY34" s="5">
        <v>441.85</v>
      </c>
      <c r="AZ34" s="5">
        <v>462.69</v>
      </c>
      <c r="BA34" s="5">
        <v>486.51</v>
      </c>
      <c r="BB34" s="5">
        <v>514.6</v>
      </c>
      <c r="BC34" s="5">
        <v>548.95</v>
      </c>
      <c r="BD34" s="5">
        <v>592.06</v>
      </c>
      <c r="BE34" s="5">
        <v>648.48</v>
      </c>
      <c r="BF34" s="5">
        <v>725.64</v>
      </c>
      <c r="BG34" s="5">
        <v>835.81</v>
      </c>
      <c r="BH34" s="5">
        <v>1000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9.29</v>
      </c>
      <c r="D35" s="5">
        <v>23.48</v>
      </c>
      <c r="E35" s="5">
        <v>39.86</v>
      </c>
      <c r="F35" s="5">
        <v>57.8</v>
      </c>
      <c r="G35" s="5">
        <v>78.26</v>
      </c>
      <c r="H35" s="5">
        <v>81.62</v>
      </c>
      <c r="I35" s="5">
        <v>85.11</v>
      </c>
      <c r="J35" s="5">
        <v>88.72</v>
      </c>
      <c r="K35" s="5">
        <v>92.47</v>
      </c>
      <c r="L35" s="5">
        <v>96.35</v>
      </c>
      <c r="M35" s="5">
        <v>100.37</v>
      </c>
      <c r="N35" s="5">
        <v>104.51</v>
      </c>
      <c r="O35" s="5">
        <v>108.79</v>
      </c>
      <c r="P35" s="5">
        <v>113.21</v>
      </c>
      <c r="Q35" s="5">
        <v>117.75</v>
      </c>
      <c r="R35" s="5">
        <v>122.44</v>
      </c>
      <c r="S35" s="5">
        <v>127.25</v>
      </c>
      <c r="T35" s="5">
        <v>132.21</v>
      </c>
      <c r="U35" s="5">
        <v>137.33</v>
      </c>
      <c r="V35" s="5">
        <v>142.61</v>
      </c>
      <c r="W35" s="5">
        <v>148.08</v>
      </c>
      <c r="X35" s="5">
        <v>153.76</v>
      </c>
      <c r="Y35" s="5">
        <v>159.7</v>
      </c>
      <c r="Z35" s="5">
        <v>165.92</v>
      </c>
      <c r="AA35" s="5">
        <v>172.49</v>
      </c>
      <c r="AB35" s="5">
        <v>179.45</v>
      </c>
      <c r="AC35" s="5">
        <v>186.84</v>
      </c>
      <c r="AD35" s="5">
        <v>194.65</v>
      </c>
      <c r="AE35" s="5">
        <v>202.91</v>
      </c>
      <c r="AF35" s="5">
        <v>211.56</v>
      </c>
      <c r="AG35" s="5">
        <v>220.59</v>
      </c>
      <c r="AH35" s="5">
        <v>229.94</v>
      </c>
      <c r="AI35" s="5">
        <v>239.58</v>
      </c>
      <c r="AJ35" s="5">
        <v>249.49</v>
      </c>
      <c r="AK35" s="5">
        <v>259.71</v>
      </c>
      <c r="AL35" s="5">
        <v>270.32</v>
      </c>
      <c r="AM35" s="5">
        <v>281.46</v>
      </c>
      <c r="AN35" s="5">
        <v>293</v>
      </c>
      <c r="AO35" s="5">
        <v>304.99</v>
      </c>
      <c r="AP35" s="5">
        <v>317.68</v>
      </c>
      <c r="AQ35" s="5">
        <v>330.9</v>
      </c>
      <c r="AR35" s="5">
        <v>344.75</v>
      </c>
      <c r="AS35" s="5">
        <v>359</v>
      </c>
      <c r="AT35" s="5">
        <v>373.73</v>
      </c>
      <c r="AU35" s="5">
        <v>389.1</v>
      </c>
      <c r="AV35" s="5">
        <v>405.37</v>
      </c>
      <c r="AW35" s="5">
        <v>422.94</v>
      </c>
      <c r="AX35" s="5">
        <v>441.85</v>
      </c>
      <c r="AY35" s="5">
        <v>462.69</v>
      </c>
      <c r="AZ35" s="5">
        <v>486.51</v>
      </c>
      <c r="BA35" s="5">
        <v>514.6</v>
      </c>
      <c r="BB35" s="5">
        <v>548.95</v>
      </c>
      <c r="BC35" s="5">
        <v>592.06</v>
      </c>
      <c r="BD35" s="5">
        <v>648.48</v>
      </c>
      <c r="BE35" s="5">
        <v>725.64</v>
      </c>
      <c r="BF35" s="5">
        <v>835.81</v>
      </c>
      <c r="BG35" s="5">
        <v>1000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9.69</v>
      </c>
      <c r="D36" s="5">
        <v>24.48</v>
      </c>
      <c r="E36" s="5">
        <v>41.57</v>
      </c>
      <c r="F36" s="5">
        <v>60.28</v>
      </c>
      <c r="G36" s="5">
        <v>81.62</v>
      </c>
      <c r="H36" s="5">
        <v>85.11</v>
      </c>
      <c r="I36" s="5">
        <v>88.72</v>
      </c>
      <c r="J36" s="5">
        <v>92.47</v>
      </c>
      <c r="K36" s="5">
        <v>96.35</v>
      </c>
      <c r="L36" s="5">
        <v>100.37</v>
      </c>
      <c r="M36" s="5">
        <v>104.51</v>
      </c>
      <c r="N36" s="5">
        <v>108.79</v>
      </c>
      <c r="O36" s="5">
        <v>113.21</v>
      </c>
      <c r="P36" s="5">
        <v>117.75</v>
      </c>
      <c r="Q36" s="5">
        <v>122.44</v>
      </c>
      <c r="R36" s="5">
        <v>127.25</v>
      </c>
      <c r="S36" s="5">
        <v>132.21</v>
      </c>
      <c r="T36" s="5">
        <v>137.33</v>
      </c>
      <c r="U36" s="5">
        <v>142.61</v>
      </c>
      <c r="V36" s="5">
        <v>148.08</v>
      </c>
      <c r="W36" s="5">
        <v>153.76</v>
      </c>
      <c r="X36" s="5">
        <v>159.7</v>
      </c>
      <c r="Y36" s="5">
        <v>165.92</v>
      </c>
      <c r="Z36" s="5">
        <v>172.49</v>
      </c>
      <c r="AA36" s="5">
        <v>179.45</v>
      </c>
      <c r="AB36" s="5">
        <v>186.84</v>
      </c>
      <c r="AC36" s="5">
        <v>194.65</v>
      </c>
      <c r="AD36" s="5">
        <v>202.91</v>
      </c>
      <c r="AE36" s="5">
        <v>211.56</v>
      </c>
      <c r="AF36" s="5">
        <v>220.59</v>
      </c>
      <c r="AG36" s="5">
        <v>229.94</v>
      </c>
      <c r="AH36" s="5">
        <v>239.58</v>
      </c>
      <c r="AI36" s="5">
        <v>249.49</v>
      </c>
      <c r="AJ36" s="5">
        <v>259.71</v>
      </c>
      <c r="AK36" s="5">
        <v>270.32</v>
      </c>
      <c r="AL36" s="5">
        <v>281.46</v>
      </c>
      <c r="AM36" s="5">
        <v>293</v>
      </c>
      <c r="AN36" s="5">
        <v>304.99</v>
      </c>
      <c r="AO36" s="5">
        <v>317.68</v>
      </c>
      <c r="AP36" s="5">
        <v>330.9</v>
      </c>
      <c r="AQ36" s="5">
        <v>344.75</v>
      </c>
      <c r="AR36" s="5">
        <v>359</v>
      </c>
      <c r="AS36" s="5">
        <v>373.73</v>
      </c>
      <c r="AT36" s="5">
        <v>389.1</v>
      </c>
      <c r="AU36" s="5">
        <v>405.37</v>
      </c>
      <c r="AV36" s="5">
        <v>422.94</v>
      </c>
      <c r="AW36" s="5">
        <v>441.85</v>
      </c>
      <c r="AX36" s="5">
        <v>462.69</v>
      </c>
      <c r="AY36" s="5">
        <v>486.51</v>
      </c>
      <c r="AZ36" s="5">
        <v>514.6</v>
      </c>
      <c r="BA36" s="5">
        <v>548.95</v>
      </c>
      <c r="BB36" s="5">
        <v>592.06</v>
      </c>
      <c r="BC36" s="5">
        <v>648.48</v>
      </c>
      <c r="BD36" s="5">
        <v>725.64</v>
      </c>
      <c r="BE36" s="5">
        <v>835.81</v>
      </c>
      <c r="BF36" s="5">
        <v>1000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10.09</v>
      </c>
      <c r="D37" s="5">
        <v>25.52</v>
      </c>
      <c r="E37" s="5">
        <v>43.34</v>
      </c>
      <c r="F37" s="5">
        <v>62.85</v>
      </c>
      <c r="G37" s="5">
        <v>85.11</v>
      </c>
      <c r="H37" s="5">
        <v>88.72</v>
      </c>
      <c r="I37" s="5">
        <v>92.47</v>
      </c>
      <c r="J37" s="5">
        <v>96.35</v>
      </c>
      <c r="K37" s="5">
        <v>100.37</v>
      </c>
      <c r="L37" s="5">
        <v>104.51</v>
      </c>
      <c r="M37" s="5">
        <v>108.79</v>
      </c>
      <c r="N37" s="5">
        <v>113.21</v>
      </c>
      <c r="O37" s="5">
        <v>117.75</v>
      </c>
      <c r="P37" s="5">
        <v>122.44</v>
      </c>
      <c r="Q37" s="5">
        <v>127.25</v>
      </c>
      <c r="R37" s="5">
        <v>132.21</v>
      </c>
      <c r="S37" s="5">
        <v>137.33</v>
      </c>
      <c r="T37" s="5">
        <v>142.61</v>
      </c>
      <c r="U37" s="5">
        <v>148.08</v>
      </c>
      <c r="V37" s="5">
        <v>153.76</v>
      </c>
      <c r="W37" s="5">
        <v>159.7</v>
      </c>
      <c r="X37" s="5">
        <v>165.92</v>
      </c>
      <c r="Y37" s="5">
        <v>172.49</v>
      </c>
      <c r="Z37" s="5">
        <v>179.45</v>
      </c>
      <c r="AA37" s="5">
        <v>186.84</v>
      </c>
      <c r="AB37" s="5">
        <v>194.65</v>
      </c>
      <c r="AC37" s="5">
        <v>202.91</v>
      </c>
      <c r="AD37" s="5">
        <v>211.56</v>
      </c>
      <c r="AE37" s="5">
        <v>220.59</v>
      </c>
      <c r="AF37" s="5">
        <v>229.94</v>
      </c>
      <c r="AG37" s="5">
        <v>239.58</v>
      </c>
      <c r="AH37" s="5">
        <v>249.49</v>
      </c>
      <c r="AI37" s="5">
        <v>259.71</v>
      </c>
      <c r="AJ37" s="5">
        <v>270.32</v>
      </c>
      <c r="AK37" s="5">
        <v>281.46</v>
      </c>
      <c r="AL37" s="5">
        <v>293</v>
      </c>
      <c r="AM37" s="5">
        <v>304.99</v>
      </c>
      <c r="AN37" s="5">
        <v>317.68</v>
      </c>
      <c r="AO37" s="5">
        <v>330.9</v>
      </c>
      <c r="AP37" s="5">
        <v>344.75</v>
      </c>
      <c r="AQ37" s="5">
        <v>359</v>
      </c>
      <c r="AR37" s="5">
        <v>373.73</v>
      </c>
      <c r="AS37" s="5">
        <v>389.1</v>
      </c>
      <c r="AT37" s="5">
        <v>405.37</v>
      </c>
      <c r="AU37" s="5">
        <v>422.94</v>
      </c>
      <c r="AV37" s="5">
        <v>441.85</v>
      </c>
      <c r="AW37" s="5">
        <v>462.69</v>
      </c>
      <c r="AX37" s="5">
        <v>486.51</v>
      </c>
      <c r="AY37" s="5">
        <v>514.6</v>
      </c>
      <c r="AZ37" s="5">
        <v>548.95</v>
      </c>
      <c r="BA37" s="5">
        <v>592.06</v>
      </c>
      <c r="BB37" s="5">
        <v>648.48</v>
      </c>
      <c r="BC37" s="5">
        <v>725.64</v>
      </c>
      <c r="BD37" s="5">
        <v>835.81</v>
      </c>
      <c r="BE37" s="5">
        <v>1000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10.51</v>
      </c>
      <c r="D38" s="5">
        <v>26.59</v>
      </c>
      <c r="E38" s="5">
        <v>45.17</v>
      </c>
      <c r="F38" s="5">
        <v>65.51</v>
      </c>
      <c r="G38" s="5">
        <v>88.72</v>
      </c>
      <c r="H38" s="5">
        <v>92.47</v>
      </c>
      <c r="I38" s="5">
        <v>96.35</v>
      </c>
      <c r="J38" s="5">
        <v>100.37</v>
      </c>
      <c r="K38" s="5">
        <v>104.51</v>
      </c>
      <c r="L38" s="5">
        <v>108.79</v>
      </c>
      <c r="M38" s="5">
        <v>113.21</v>
      </c>
      <c r="N38" s="5">
        <v>117.75</v>
      </c>
      <c r="O38" s="5">
        <v>122.44</v>
      </c>
      <c r="P38" s="5">
        <v>127.25</v>
      </c>
      <c r="Q38" s="5">
        <v>132.21</v>
      </c>
      <c r="R38" s="5">
        <v>137.33</v>
      </c>
      <c r="S38" s="5">
        <v>142.61</v>
      </c>
      <c r="T38" s="5">
        <v>148.08</v>
      </c>
      <c r="U38" s="5">
        <v>153.76</v>
      </c>
      <c r="V38" s="5">
        <v>159.7</v>
      </c>
      <c r="W38" s="5">
        <v>165.92</v>
      </c>
      <c r="X38" s="5">
        <v>172.49</v>
      </c>
      <c r="Y38" s="5">
        <v>179.45</v>
      </c>
      <c r="Z38" s="5">
        <v>186.84</v>
      </c>
      <c r="AA38" s="5">
        <v>194.65</v>
      </c>
      <c r="AB38" s="5">
        <v>202.91</v>
      </c>
      <c r="AC38" s="5">
        <v>211.56</v>
      </c>
      <c r="AD38" s="5">
        <v>220.59</v>
      </c>
      <c r="AE38" s="5">
        <v>229.94</v>
      </c>
      <c r="AF38" s="5">
        <v>239.58</v>
      </c>
      <c r="AG38" s="5">
        <v>249.49</v>
      </c>
      <c r="AH38" s="5">
        <v>259.71</v>
      </c>
      <c r="AI38" s="5">
        <v>270.32</v>
      </c>
      <c r="AJ38" s="5">
        <v>281.46</v>
      </c>
      <c r="AK38" s="5">
        <v>293</v>
      </c>
      <c r="AL38" s="5">
        <v>304.99</v>
      </c>
      <c r="AM38" s="5">
        <v>317.68</v>
      </c>
      <c r="AN38" s="5">
        <v>330.9</v>
      </c>
      <c r="AO38" s="5">
        <v>344.75</v>
      </c>
      <c r="AP38" s="5">
        <v>359</v>
      </c>
      <c r="AQ38" s="5">
        <v>373.73</v>
      </c>
      <c r="AR38" s="5">
        <v>389.1</v>
      </c>
      <c r="AS38" s="5">
        <v>405.37</v>
      </c>
      <c r="AT38" s="5">
        <v>422.94</v>
      </c>
      <c r="AU38" s="5">
        <v>441.85</v>
      </c>
      <c r="AV38" s="5">
        <v>462.69</v>
      </c>
      <c r="AW38" s="5">
        <v>486.51</v>
      </c>
      <c r="AX38" s="5">
        <v>514.6</v>
      </c>
      <c r="AY38" s="5">
        <v>548.95</v>
      </c>
      <c r="AZ38" s="5">
        <v>592.06</v>
      </c>
      <c r="BA38" s="5">
        <v>648.48</v>
      </c>
      <c r="BB38" s="5">
        <v>725.64</v>
      </c>
      <c r="BC38" s="5">
        <v>835.81</v>
      </c>
      <c r="BD38" s="5">
        <v>1000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10.95</v>
      </c>
      <c r="D39" s="5">
        <v>27.71</v>
      </c>
      <c r="E39" s="5">
        <v>47.06</v>
      </c>
      <c r="F39" s="5">
        <v>68.27</v>
      </c>
      <c r="G39" s="5">
        <v>92.47</v>
      </c>
      <c r="H39" s="5">
        <v>96.35</v>
      </c>
      <c r="I39" s="5">
        <v>100.37</v>
      </c>
      <c r="J39" s="5">
        <v>104.51</v>
      </c>
      <c r="K39" s="5">
        <v>108.79</v>
      </c>
      <c r="L39" s="5">
        <v>113.21</v>
      </c>
      <c r="M39" s="5">
        <v>117.75</v>
      </c>
      <c r="N39" s="5">
        <v>122.44</v>
      </c>
      <c r="O39" s="5">
        <v>127.25</v>
      </c>
      <c r="P39" s="5">
        <v>132.21</v>
      </c>
      <c r="Q39" s="5">
        <v>137.33</v>
      </c>
      <c r="R39" s="5">
        <v>142.61</v>
      </c>
      <c r="S39" s="5">
        <v>148.08</v>
      </c>
      <c r="T39" s="5">
        <v>153.76</v>
      </c>
      <c r="U39" s="5">
        <v>159.7</v>
      </c>
      <c r="V39" s="5">
        <v>165.92</v>
      </c>
      <c r="W39" s="5">
        <v>172.49</v>
      </c>
      <c r="X39" s="5">
        <v>179.45</v>
      </c>
      <c r="Y39" s="5">
        <v>186.84</v>
      </c>
      <c r="Z39" s="5">
        <v>194.65</v>
      </c>
      <c r="AA39" s="5">
        <v>202.91</v>
      </c>
      <c r="AB39" s="5">
        <v>211.56</v>
      </c>
      <c r="AC39" s="5">
        <v>220.59</v>
      </c>
      <c r="AD39" s="5">
        <v>229.94</v>
      </c>
      <c r="AE39" s="5">
        <v>239.58</v>
      </c>
      <c r="AF39" s="5">
        <v>249.49</v>
      </c>
      <c r="AG39" s="5">
        <v>259.71</v>
      </c>
      <c r="AH39" s="5">
        <v>270.32</v>
      </c>
      <c r="AI39" s="5">
        <v>281.46</v>
      </c>
      <c r="AJ39" s="5">
        <v>293</v>
      </c>
      <c r="AK39" s="5">
        <v>304.99</v>
      </c>
      <c r="AL39" s="5">
        <v>317.68</v>
      </c>
      <c r="AM39" s="5">
        <v>330.9</v>
      </c>
      <c r="AN39" s="5">
        <v>344.75</v>
      </c>
      <c r="AO39" s="5">
        <v>359</v>
      </c>
      <c r="AP39" s="5">
        <v>373.73</v>
      </c>
      <c r="AQ39" s="5">
        <v>389.1</v>
      </c>
      <c r="AR39" s="5">
        <v>405.37</v>
      </c>
      <c r="AS39" s="5">
        <v>422.94</v>
      </c>
      <c r="AT39" s="5">
        <v>441.85</v>
      </c>
      <c r="AU39" s="5">
        <v>462.69</v>
      </c>
      <c r="AV39" s="5">
        <v>486.51</v>
      </c>
      <c r="AW39" s="5">
        <v>514.6</v>
      </c>
      <c r="AX39" s="5">
        <v>548.95</v>
      </c>
      <c r="AY39" s="5">
        <v>592.06</v>
      </c>
      <c r="AZ39" s="5">
        <v>648.48</v>
      </c>
      <c r="BA39" s="5">
        <v>725.64</v>
      </c>
      <c r="BB39" s="5">
        <v>835.81</v>
      </c>
      <c r="BC39" s="5">
        <v>1000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11.4</v>
      </c>
      <c r="D40" s="5">
        <v>28.86</v>
      </c>
      <c r="E40" s="5">
        <v>49.03</v>
      </c>
      <c r="F40" s="5">
        <v>71.13</v>
      </c>
      <c r="G40" s="5">
        <v>96.35</v>
      </c>
      <c r="H40" s="5">
        <v>100.37</v>
      </c>
      <c r="I40" s="5">
        <v>104.51</v>
      </c>
      <c r="J40" s="5">
        <v>108.79</v>
      </c>
      <c r="K40" s="5">
        <v>113.21</v>
      </c>
      <c r="L40" s="5">
        <v>117.75</v>
      </c>
      <c r="M40" s="5">
        <v>122.44</v>
      </c>
      <c r="N40" s="5">
        <v>127.25</v>
      </c>
      <c r="O40" s="5">
        <v>132.21</v>
      </c>
      <c r="P40" s="5">
        <v>137.33</v>
      </c>
      <c r="Q40" s="5">
        <v>142.61</v>
      </c>
      <c r="R40" s="5">
        <v>148.08</v>
      </c>
      <c r="S40" s="5">
        <v>153.76</v>
      </c>
      <c r="T40" s="5">
        <v>159.7</v>
      </c>
      <c r="U40" s="5">
        <v>165.92</v>
      </c>
      <c r="V40" s="5">
        <v>172.49</v>
      </c>
      <c r="W40" s="5">
        <v>179.45</v>
      </c>
      <c r="X40" s="5">
        <v>186.84</v>
      </c>
      <c r="Y40" s="5">
        <v>194.65</v>
      </c>
      <c r="Z40" s="5">
        <v>202.91</v>
      </c>
      <c r="AA40" s="5">
        <v>211.56</v>
      </c>
      <c r="AB40" s="5">
        <v>220.59</v>
      </c>
      <c r="AC40" s="5">
        <v>229.94</v>
      </c>
      <c r="AD40" s="5">
        <v>239.58</v>
      </c>
      <c r="AE40" s="5">
        <v>249.49</v>
      </c>
      <c r="AF40" s="5">
        <v>259.71</v>
      </c>
      <c r="AG40" s="5">
        <v>270.32</v>
      </c>
      <c r="AH40" s="5">
        <v>281.46</v>
      </c>
      <c r="AI40" s="5">
        <v>293</v>
      </c>
      <c r="AJ40" s="5">
        <v>304.99</v>
      </c>
      <c r="AK40" s="5">
        <v>317.68</v>
      </c>
      <c r="AL40" s="5">
        <v>330.9</v>
      </c>
      <c r="AM40" s="5">
        <v>344.75</v>
      </c>
      <c r="AN40" s="5">
        <v>359</v>
      </c>
      <c r="AO40" s="5">
        <v>373.73</v>
      </c>
      <c r="AP40" s="5">
        <v>389.1</v>
      </c>
      <c r="AQ40" s="5">
        <v>405.37</v>
      </c>
      <c r="AR40" s="5">
        <v>422.94</v>
      </c>
      <c r="AS40" s="5">
        <v>441.85</v>
      </c>
      <c r="AT40" s="5">
        <v>462.69</v>
      </c>
      <c r="AU40" s="5">
        <v>486.51</v>
      </c>
      <c r="AV40" s="5">
        <v>514.6</v>
      </c>
      <c r="AW40" s="5">
        <v>548.95</v>
      </c>
      <c r="AX40" s="5">
        <v>592.06</v>
      </c>
      <c r="AY40" s="5">
        <v>648.48</v>
      </c>
      <c r="AZ40" s="5">
        <v>725.64</v>
      </c>
      <c r="BA40" s="5">
        <v>835.81</v>
      </c>
      <c r="BB40" s="5">
        <v>1000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11.86</v>
      </c>
      <c r="D41" s="5">
        <v>30.05</v>
      </c>
      <c r="E41" s="5">
        <v>51.06</v>
      </c>
      <c r="F41" s="5">
        <v>74.08</v>
      </c>
      <c r="G41" s="5">
        <v>100.37</v>
      </c>
      <c r="H41" s="5">
        <v>104.51</v>
      </c>
      <c r="I41" s="5">
        <v>108.79</v>
      </c>
      <c r="J41" s="5">
        <v>113.21</v>
      </c>
      <c r="K41" s="5">
        <v>117.75</v>
      </c>
      <c r="L41" s="5">
        <v>122.44</v>
      </c>
      <c r="M41" s="5">
        <v>127.25</v>
      </c>
      <c r="N41" s="5">
        <v>132.21</v>
      </c>
      <c r="O41" s="5">
        <v>137.33</v>
      </c>
      <c r="P41" s="5">
        <v>142.61</v>
      </c>
      <c r="Q41" s="5">
        <v>148.08</v>
      </c>
      <c r="R41" s="5">
        <v>153.76</v>
      </c>
      <c r="S41" s="5">
        <v>159.7</v>
      </c>
      <c r="T41" s="5">
        <v>165.92</v>
      </c>
      <c r="U41" s="5">
        <v>172.49</v>
      </c>
      <c r="V41" s="5">
        <v>179.45</v>
      </c>
      <c r="W41" s="5">
        <v>186.84</v>
      </c>
      <c r="X41" s="5">
        <v>194.65</v>
      </c>
      <c r="Y41" s="5">
        <v>202.91</v>
      </c>
      <c r="Z41" s="5">
        <v>211.56</v>
      </c>
      <c r="AA41" s="5">
        <v>220.59</v>
      </c>
      <c r="AB41" s="5">
        <v>229.94</v>
      </c>
      <c r="AC41" s="5">
        <v>239.58</v>
      </c>
      <c r="AD41" s="5">
        <v>249.49</v>
      </c>
      <c r="AE41" s="5">
        <v>259.71</v>
      </c>
      <c r="AF41" s="5">
        <v>270.32</v>
      </c>
      <c r="AG41" s="5">
        <v>281.46</v>
      </c>
      <c r="AH41" s="5">
        <v>293</v>
      </c>
      <c r="AI41" s="5">
        <v>304.99</v>
      </c>
      <c r="AJ41" s="5">
        <v>317.68</v>
      </c>
      <c r="AK41" s="5">
        <v>330.9</v>
      </c>
      <c r="AL41" s="5">
        <v>344.75</v>
      </c>
      <c r="AM41" s="5">
        <v>359</v>
      </c>
      <c r="AN41" s="5">
        <v>373.73</v>
      </c>
      <c r="AO41" s="5">
        <v>389.1</v>
      </c>
      <c r="AP41" s="5">
        <v>405.37</v>
      </c>
      <c r="AQ41" s="5">
        <v>422.94</v>
      </c>
      <c r="AR41" s="5">
        <v>441.85</v>
      </c>
      <c r="AS41" s="5">
        <v>462.69</v>
      </c>
      <c r="AT41" s="5">
        <v>486.51</v>
      </c>
      <c r="AU41" s="5">
        <v>514.6</v>
      </c>
      <c r="AV41" s="5">
        <v>548.95</v>
      </c>
      <c r="AW41" s="5">
        <v>592.06</v>
      </c>
      <c r="AX41" s="5">
        <v>648.48</v>
      </c>
      <c r="AY41" s="5">
        <v>725.64</v>
      </c>
      <c r="AZ41" s="5">
        <v>835.81</v>
      </c>
      <c r="BA41" s="5">
        <v>1000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12.34</v>
      </c>
      <c r="D42" s="5">
        <v>31.27</v>
      </c>
      <c r="E42" s="5">
        <v>53.15</v>
      </c>
      <c r="F42" s="5">
        <v>77.12</v>
      </c>
      <c r="G42" s="5">
        <v>104.51</v>
      </c>
      <c r="H42" s="5">
        <v>108.79</v>
      </c>
      <c r="I42" s="5">
        <v>113.21</v>
      </c>
      <c r="J42" s="5">
        <v>117.75</v>
      </c>
      <c r="K42" s="5">
        <v>122.44</v>
      </c>
      <c r="L42" s="5">
        <v>127.25</v>
      </c>
      <c r="M42" s="5">
        <v>132.21</v>
      </c>
      <c r="N42" s="5">
        <v>137.33</v>
      </c>
      <c r="O42" s="5">
        <v>142.61</v>
      </c>
      <c r="P42" s="5">
        <v>148.08</v>
      </c>
      <c r="Q42" s="5">
        <v>153.76</v>
      </c>
      <c r="R42" s="5">
        <v>159.7</v>
      </c>
      <c r="S42" s="5">
        <v>165.92</v>
      </c>
      <c r="T42" s="5">
        <v>172.49</v>
      </c>
      <c r="U42" s="5">
        <v>179.45</v>
      </c>
      <c r="V42" s="5">
        <v>186.84</v>
      </c>
      <c r="W42" s="5">
        <v>194.65</v>
      </c>
      <c r="X42" s="5">
        <v>202.91</v>
      </c>
      <c r="Y42" s="5">
        <v>211.56</v>
      </c>
      <c r="Z42" s="5">
        <v>220.59</v>
      </c>
      <c r="AA42" s="5">
        <v>229.94</v>
      </c>
      <c r="AB42" s="5">
        <v>239.58</v>
      </c>
      <c r="AC42" s="5">
        <v>249.49</v>
      </c>
      <c r="AD42" s="5">
        <v>259.71</v>
      </c>
      <c r="AE42" s="5">
        <v>270.32</v>
      </c>
      <c r="AF42" s="5">
        <v>281.46</v>
      </c>
      <c r="AG42" s="5">
        <v>293</v>
      </c>
      <c r="AH42" s="5">
        <v>304.99</v>
      </c>
      <c r="AI42" s="5">
        <v>317.68</v>
      </c>
      <c r="AJ42" s="5">
        <v>330.9</v>
      </c>
      <c r="AK42" s="5">
        <v>344.75</v>
      </c>
      <c r="AL42" s="5">
        <v>359</v>
      </c>
      <c r="AM42" s="5">
        <v>373.73</v>
      </c>
      <c r="AN42" s="5">
        <v>389.1</v>
      </c>
      <c r="AO42" s="5">
        <v>405.37</v>
      </c>
      <c r="AP42" s="5">
        <v>422.94</v>
      </c>
      <c r="AQ42" s="5">
        <v>441.85</v>
      </c>
      <c r="AR42" s="5">
        <v>462.69</v>
      </c>
      <c r="AS42" s="5">
        <v>486.51</v>
      </c>
      <c r="AT42" s="5">
        <v>514.6</v>
      </c>
      <c r="AU42" s="5">
        <v>548.95</v>
      </c>
      <c r="AV42" s="5">
        <v>592.06</v>
      </c>
      <c r="AW42" s="5">
        <v>648.48</v>
      </c>
      <c r="AX42" s="5">
        <v>725.64</v>
      </c>
      <c r="AY42" s="5">
        <v>835.81</v>
      </c>
      <c r="AZ42" s="5">
        <v>1000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12.83</v>
      </c>
      <c r="D43" s="5">
        <v>32.53</v>
      </c>
      <c r="E43" s="5">
        <v>55.3</v>
      </c>
      <c r="F43" s="5">
        <v>80.26</v>
      </c>
      <c r="G43" s="5">
        <v>108.79</v>
      </c>
      <c r="H43" s="5">
        <v>113.21</v>
      </c>
      <c r="I43" s="5">
        <v>117.75</v>
      </c>
      <c r="J43" s="5">
        <v>122.44</v>
      </c>
      <c r="K43" s="5">
        <v>127.25</v>
      </c>
      <c r="L43" s="5">
        <v>132.21</v>
      </c>
      <c r="M43" s="5">
        <v>137.33</v>
      </c>
      <c r="N43" s="5">
        <v>142.61</v>
      </c>
      <c r="O43" s="5">
        <v>148.08</v>
      </c>
      <c r="P43" s="5">
        <v>153.76</v>
      </c>
      <c r="Q43" s="5">
        <v>159.7</v>
      </c>
      <c r="R43" s="5">
        <v>165.92</v>
      </c>
      <c r="S43" s="5">
        <v>172.49</v>
      </c>
      <c r="T43" s="5">
        <v>179.45</v>
      </c>
      <c r="U43" s="5">
        <v>186.84</v>
      </c>
      <c r="V43" s="5">
        <v>194.65</v>
      </c>
      <c r="W43" s="5">
        <v>202.91</v>
      </c>
      <c r="X43" s="5">
        <v>211.56</v>
      </c>
      <c r="Y43" s="5">
        <v>220.59</v>
      </c>
      <c r="Z43" s="5">
        <v>229.94</v>
      </c>
      <c r="AA43" s="5">
        <v>239.58</v>
      </c>
      <c r="AB43" s="5">
        <v>249.49</v>
      </c>
      <c r="AC43" s="5">
        <v>259.71</v>
      </c>
      <c r="AD43" s="5">
        <v>270.32</v>
      </c>
      <c r="AE43" s="5">
        <v>281.46</v>
      </c>
      <c r="AF43" s="5">
        <v>293</v>
      </c>
      <c r="AG43" s="5">
        <v>304.99</v>
      </c>
      <c r="AH43" s="5">
        <v>317.68</v>
      </c>
      <c r="AI43" s="5">
        <v>330.9</v>
      </c>
      <c r="AJ43" s="5">
        <v>344.75</v>
      </c>
      <c r="AK43" s="5">
        <v>359</v>
      </c>
      <c r="AL43" s="5">
        <v>373.73</v>
      </c>
      <c r="AM43" s="5">
        <v>389.1</v>
      </c>
      <c r="AN43" s="5">
        <v>405.37</v>
      </c>
      <c r="AO43" s="5">
        <v>422.94</v>
      </c>
      <c r="AP43" s="5">
        <v>441.85</v>
      </c>
      <c r="AQ43" s="5">
        <v>462.69</v>
      </c>
      <c r="AR43" s="5">
        <v>486.51</v>
      </c>
      <c r="AS43" s="5">
        <v>514.6</v>
      </c>
      <c r="AT43" s="5">
        <v>548.95</v>
      </c>
      <c r="AU43" s="5">
        <v>592.06</v>
      </c>
      <c r="AV43" s="5">
        <v>648.48</v>
      </c>
      <c r="AW43" s="5">
        <v>725.64</v>
      </c>
      <c r="AX43" s="5">
        <v>835.81</v>
      </c>
      <c r="AY43" s="5">
        <v>1000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13.33</v>
      </c>
      <c r="D44" s="5">
        <v>33.82</v>
      </c>
      <c r="E44" s="5">
        <v>57.52</v>
      </c>
      <c r="F44" s="5">
        <v>83.5</v>
      </c>
      <c r="G44" s="5">
        <v>113.21</v>
      </c>
      <c r="H44" s="5">
        <v>117.75</v>
      </c>
      <c r="I44" s="5">
        <v>122.44</v>
      </c>
      <c r="J44" s="5">
        <v>127.25</v>
      </c>
      <c r="K44" s="5">
        <v>132.21</v>
      </c>
      <c r="L44" s="5">
        <v>137.33</v>
      </c>
      <c r="M44" s="5">
        <v>142.61</v>
      </c>
      <c r="N44" s="5">
        <v>148.08</v>
      </c>
      <c r="O44" s="5">
        <v>153.76</v>
      </c>
      <c r="P44" s="5">
        <v>159.7</v>
      </c>
      <c r="Q44" s="5">
        <v>165.92</v>
      </c>
      <c r="R44" s="5">
        <v>172.49</v>
      </c>
      <c r="S44" s="5">
        <v>179.45</v>
      </c>
      <c r="T44" s="5">
        <v>186.84</v>
      </c>
      <c r="U44" s="5">
        <v>194.65</v>
      </c>
      <c r="V44" s="5">
        <v>202.91</v>
      </c>
      <c r="W44" s="5">
        <v>211.56</v>
      </c>
      <c r="X44" s="5">
        <v>220.59</v>
      </c>
      <c r="Y44" s="5">
        <v>229.94</v>
      </c>
      <c r="Z44" s="5">
        <v>239.58</v>
      </c>
      <c r="AA44" s="5">
        <v>249.49</v>
      </c>
      <c r="AB44" s="5">
        <v>259.71</v>
      </c>
      <c r="AC44" s="5">
        <v>270.32</v>
      </c>
      <c r="AD44" s="5">
        <v>281.46</v>
      </c>
      <c r="AE44" s="5">
        <v>293</v>
      </c>
      <c r="AF44" s="5">
        <v>304.99</v>
      </c>
      <c r="AG44" s="5">
        <v>317.68</v>
      </c>
      <c r="AH44" s="5">
        <v>330.9</v>
      </c>
      <c r="AI44" s="5">
        <v>344.75</v>
      </c>
      <c r="AJ44" s="5">
        <v>359</v>
      </c>
      <c r="AK44" s="5">
        <v>373.73</v>
      </c>
      <c r="AL44" s="5">
        <v>389.1</v>
      </c>
      <c r="AM44" s="5">
        <v>405.37</v>
      </c>
      <c r="AN44" s="5">
        <v>422.94</v>
      </c>
      <c r="AO44" s="5">
        <v>441.85</v>
      </c>
      <c r="AP44" s="5">
        <v>462.69</v>
      </c>
      <c r="AQ44" s="5">
        <v>486.51</v>
      </c>
      <c r="AR44" s="5">
        <v>514.6</v>
      </c>
      <c r="AS44" s="5">
        <v>548.95</v>
      </c>
      <c r="AT44" s="5">
        <v>592.06</v>
      </c>
      <c r="AU44" s="5">
        <v>648.48</v>
      </c>
      <c r="AV44" s="5">
        <v>725.64</v>
      </c>
      <c r="AW44" s="5">
        <v>835.81</v>
      </c>
      <c r="AX44" s="5">
        <v>1000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13.84</v>
      </c>
      <c r="D45" s="5">
        <v>35.14</v>
      </c>
      <c r="E45" s="5">
        <v>59.79</v>
      </c>
      <c r="F45" s="5">
        <v>86.82</v>
      </c>
      <c r="G45" s="5">
        <v>117.75</v>
      </c>
      <c r="H45" s="5">
        <v>122.44</v>
      </c>
      <c r="I45" s="5">
        <v>127.25</v>
      </c>
      <c r="J45" s="5">
        <v>132.21</v>
      </c>
      <c r="K45" s="5">
        <v>137.33</v>
      </c>
      <c r="L45" s="5">
        <v>142.61</v>
      </c>
      <c r="M45" s="5">
        <v>148.08</v>
      </c>
      <c r="N45" s="5">
        <v>153.76</v>
      </c>
      <c r="O45" s="5">
        <v>159.7</v>
      </c>
      <c r="P45" s="5">
        <v>165.92</v>
      </c>
      <c r="Q45" s="5">
        <v>172.49</v>
      </c>
      <c r="R45" s="5">
        <v>179.45</v>
      </c>
      <c r="S45" s="5">
        <v>186.84</v>
      </c>
      <c r="T45" s="5">
        <v>194.65</v>
      </c>
      <c r="U45" s="5">
        <v>202.91</v>
      </c>
      <c r="V45" s="5">
        <v>211.56</v>
      </c>
      <c r="W45" s="5">
        <v>220.59</v>
      </c>
      <c r="X45" s="5">
        <v>229.94</v>
      </c>
      <c r="Y45" s="5">
        <v>239.58</v>
      </c>
      <c r="Z45" s="5">
        <v>249.49</v>
      </c>
      <c r="AA45" s="5">
        <v>259.71</v>
      </c>
      <c r="AB45" s="5">
        <v>270.32</v>
      </c>
      <c r="AC45" s="5">
        <v>281.46</v>
      </c>
      <c r="AD45" s="5">
        <v>293</v>
      </c>
      <c r="AE45" s="5">
        <v>304.99</v>
      </c>
      <c r="AF45" s="5">
        <v>317.68</v>
      </c>
      <c r="AG45" s="5">
        <v>330.9</v>
      </c>
      <c r="AH45" s="5">
        <v>344.75</v>
      </c>
      <c r="AI45" s="5">
        <v>359</v>
      </c>
      <c r="AJ45" s="5">
        <v>373.73</v>
      </c>
      <c r="AK45" s="5">
        <v>389.1</v>
      </c>
      <c r="AL45" s="5">
        <v>405.37</v>
      </c>
      <c r="AM45" s="5">
        <v>422.94</v>
      </c>
      <c r="AN45" s="5">
        <v>441.85</v>
      </c>
      <c r="AO45" s="5">
        <v>462.69</v>
      </c>
      <c r="AP45" s="5">
        <v>486.51</v>
      </c>
      <c r="AQ45" s="5">
        <v>514.6</v>
      </c>
      <c r="AR45" s="5">
        <v>548.95</v>
      </c>
      <c r="AS45" s="5">
        <v>592.06</v>
      </c>
      <c r="AT45" s="5">
        <v>648.48</v>
      </c>
      <c r="AU45" s="5">
        <v>725.64</v>
      </c>
      <c r="AV45" s="5">
        <v>835.81</v>
      </c>
      <c r="AW45" s="5">
        <v>1000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14.36</v>
      </c>
      <c r="D46" s="5">
        <v>36.5</v>
      </c>
      <c r="E46" s="5">
        <v>62.12</v>
      </c>
      <c r="F46" s="5">
        <v>90.24</v>
      </c>
      <c r="G46" s="5">
        <v>122.44</v>
      </c>
      <c r="H46" s="5">
        <v>127.25</v>
      </c>
      <c r="I46" s="5">
        <v>132.21</v>
      </c>
      <c r="J46" s="5">
        <v>137.33</v>
      </c>
      <c r="K46" s="5">
        <v>142.61</v>
      </c>
      <c r="L46" s="5">
        <v>148.08</v>
      </c>
      <c r="M46" s="5">
        <v>153.76</v>
      </c>
      <c r="N46" s="5">
        <v>159.7</v>
      </c>
      <c r="O46" s="5">
        <v>165.92</v>
      </c>
      <c r="P46" s="5">
        <v>172.49</v>
      </c>
      <c r="Q46" s="5">
        <v>179.45</v>
      </c>
      <c r="R46" s="5">
        <v>186.84</v>
      </c>
      <c r="S46" s="5">
        <v>194.65</v>
      </c>
      <c r="T46" s="5">
        <v>202.91</v>
      </c>
      <c r="U46" s="5">
        <v>211.56</v>
      </c>
      <c r="V46" s="5">
        <v>220.59</v>
      </c>
      <c r="W46" s="5">
        <v>229.94</v>
      </c>
      <c r="X46" s="5">
        <v>239.58</v>
      </c>
      <c r="Y46" s="5">
        <v>249.49</v>
      </c>
      <c r="Z46" s="5">
        <v>259.71</v>
      </c>
      <c r="AA46" s="5">
        <v>270.32</v>
      </c>
      <c r="AB46" s="5">
        <v>281.46</v>
      </c>
      <c r="AC46" s="5">
        <v>293</v>
      </c>
      <c r="AD46" s="5">
        <v>304.99</v>
      </c>
      <c r="AE46" s="5">
        <v>317.68</v>
      </c>
      <c r="AF46" s="5">
        <v>330.9</v>
      </c>
      <c r="AG46" s="5">
        <v>344.75</v>
      </c>
      <c r="AH46" s="5">
        <v>359</v>
      </c>
      <c r="AI46" s="5">
        <v>373.73</v>
      </c>
      <c r="AJ46" s="5">
        <v>389.1</v>
      </c>
      <c r="AK46" s="5">
        <v>405.37</v>
      </c>
      <c r="AL46" s="5">
        <v>422.94</v>
      </c>
      <c r="AM46" s="5">
        <v>441.85</v>
      </c>
      <c r="AN46" s="5">
        <v>462.69</v>
      </c>
      <c r="AO46" s="5">
        <v>486.51</v>
      </c>
      <c r="AP46" s="5">
        <v>514.6</v>
      </c>
      <c r="AQ46" s="5">
        <v>548.95</v>
      </c>
      <c r="AR46" s="5">
        <v>592.06</v>
      </c>
      <c r="AS46" s="5">
        <v>648.48</v>
      </c>
      <c r="AT46" s="5">
        <v>725.64</v>
      </c>
      <c r="AU46" s="5">
        <v>835.81</v>
      </c>
      <c r="AV46" s="5">
        <v>1000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14.88</v>
      </c>
      <c r="D47" s="5">
        <v>37.88</v>
      </c>
      <c r="E47" s="5">
        <v>64.51</v>
      </c>
      <c r="F47" s="5">
        <v>93.75</v>
      </c>
      <c r="G47" s="5">
        <v>127.25</v>
      </c>
      <c r="H47" s="5">
        <v>132.21</v>
      </c>
      <c r="I47" s="5">
        <v>137.33</v>
      </c>
      <c r="J47" s="5">
        <v>142.61</v>
      </c>
      <c r="K47" s="5">
        <v>148.08</v>
      </c>
      <c r="L47" s="5">
        <v>153.76</v>
      </c>
      <c r="M47" s="5">
        <v>159.7</v>
      </c>
      <c r="N47" s="5">
        <v>165.92</v>
      </c>
      <c r="O47" s="5">
        <v>172.49</v>
      </c>
      <c r="P47" s="5">
        <v>179.45</v>
      </c>
      <c r="Q47" s="5">
        <v>186.84</v>
      </c>
      <c r="R47" s="5">
        <v>194.65</v>
      </c>
      <c r="S47" s="5">
        <v>202.91</v>
      </c>
      <c r="T47" s="5">
        <v>211.56</v>
      </c>
      <c r="U47" s="5">
        <v>220.59</v>
      </c>
      <c r="V47" s="5">
        <v>229.94</v>
      </c>
      <c r="W47" s="5">
        <v>239.58</v>
      </c>
      <c r="X47" s="5">
        <v>249.49</v>
      </c>
      <c r="Y47" s="5">
        <v>259.71</v>
      </c>
      <c r="Z47" s="5">
        <v>270.32</v>
      </c>
      <c r="AA47" s="5">
        <v>281.46</v>
      </c>
      <c r="AB47" s="5">
        <v>293</v>
      </c>
      <c r="AC47" s="5">
        <v>304.99</v>
      </c>
      <c r="AD47" s="5">
        <v>317.68</v>
      </c>
      <c r="AE47" s="5">
        <v>330.9</v>
      </c>
      <c r="AF47" s="5">
        <v>344.75</v>
      </c>
      <c r="AG47" s="5">
        <v>359</v>
      </c>
      <c r="AH47" s="5">
        <v>373.73</v>
      </c>
      <c r="AI47" s="5">
        <v>389.1</v>
      </c>
      <c r="AJ47" s="5">
        <v>405.37</v>
      </c>
      <c r="AK47" s="5">
        <v>422.94</v>
      </c>
      <c r="AL47" s="5">
        <v>441.85</v>
      </c>
      <c r="AM47" s="5">
        <v>462.69</v>
      </c>
      <c r="AN47" s="5">
        <v>486.51</v>
      </c>
      <c r="AO47" s="5">
        <v>514.6</v>
      </c>
      <c r="AP47" s="5">
        <v>548.95</v>
      </c>
      <c r="AQ47" s="5">
        <v>592.06</v>
      </c>
      <c r="AR47" s="5">
        <v>648.48</v>
      </c>
      <c r="AS47" s="5">
        <v>725.64</v>
      </c>
      <c r="AT47" s="5">
        <v>835.81</v>
      </c>
      <c r="AU47" s="5">
        <v>1000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15.42</v>
      </c>
      <c r="D48" s="5">
        <v>39.29</v>
      </c>
      <c r="E48" s="5">
        <v>66.95</v>
      </c>
      <c r="F48" s="5">
        <v>97.34</v>
      </c>
      <c r="G48" s="5">
        <v>132.21</v>
      </c>
      <c r="H48" s="5">
        <v>137.33</v>
      </c>
      <c r="I48" s="5">
        <v>142.61</v>
      </c>
      <c r="J48" s="5">
        <v>148.08</v>
      </c>
      <c r="K48" s="5">
        <v>153.76</v>
      </c>
      <c r="L48" s="5">
        <v>159.7</v>
      </c>
      <c r="M48" s="5">
        <v>165.92</v>
      </c>
      <c r="N48" s="5">
        <v>172.49</v>
      </c>
      <c r="O48" s="5">
        <v>179.45</v>
      </c>
      <c r="P48" s="5">
        <v>186.84</v>
      </c>
      <c r="Q48" s="5">
        <v>194.65</v>
      </c>
      <c r="R48" s="5">
        <v>202.91</v>
      </c>
      <c r="S48" s="5">
        <v>211.56</v>
      </c>
      <c r="T48" s="5">
        <v>220.59</v>
      </c>
      <c r="U48" s="5">
        <v>229.94</v>
      </c>
      <c r="V48" s="5">
        <v>239.58</v>
      </c>
      <c r="W48" s="5">
        <v>249.49</v>
      </c>
      <c r="X48" s="5">
        <v>259.71</v>
      </c>
      <c r="Y48" s="5">
        <v>270.32</v>
      </c>
      <c r="Z48" s="5">
        <v>281.46</v>
      </c>
      <c r="AA48" s="5">
        <v>293</v>
      </c>
      <c r="AB48" s="5">
        <v>304.99</v>
      </c>
      <c r="AC48" s="5">
        <v>317.68</v>
      </c>
      <c r="AD48" s="5">
        <v>330.9</v>
      </c>
      <c r="AE48" s="5">
        <v>344.75</v>
      </c>
      <c r="AF48" s="5">
        <v>359</v>
      </c>
      <c r="AG48" s="5">
        <v>373.73</v>
      </c>
      <c r="AH48" s="5">
        <v>389.1</v>
      </c>
      <c r="AI48" s="5">
        <v>405.37</v>
      </c>
      <c r="AJ48" s="5">
        <v>422.94</v>
      </c>
      <c r="AK48" s="5">
        <v>441.85</v>
      </c>
      <c r="AL48" s="5">
        <v>462.69</v>
      </c>
      <c r="AM48" s="5">
        <v>486.51</v>
      </c>
      <c r="AN48" s="5">
        <v>514.6</v>
      </c>
      <c r="AO48" s="5">
        <v>548.95</v>
      </c>
      <c r="AP48" s="5">
        <v>592.06</v>
      </c>
      <c r="AQ48" s="5">
        <v>648.48</v>
      </c>
      <c r="AR48" s="5">
        <v>725.64</v>
      </c>
      <c r="AS48" s="5">
        <v>835.81</v>
      </c>
      <c r="AT48" s="5">
        <v>1000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15.96</v>
      </c>
      <c r="D49" s="5">
        <v>40.73</v>
      </c>
      <c r="E49" s="5">
        <v>69.45</v>
      </c>
      <c r="F49" s="5">
        <v>101.04</v>
      </c>
      <c r="G49" s="5">
        <v>137.33</v>
      </c>
      <c r="H49" s="5">
        <v>142.61</v>
      </c>
      <c r="I49" s="5">
        <v>148.08</v>
      </c>
      <c r="J49" s="5">
        <v>153.76</v>
      </c>
      <c r="K49" s="5">
        <v>159.7</v>
      </c>
      <c r="L49" s="5">
        <v>165.92</v>
      </c>
      <c r="M49" s="5">
        <v>172.49</v>
      </c>
      <c r="N49" s="5">
        <v>179.45</v>
      </c>
      <c r="O49" s="5">
        <v>186.84</v>
      </c>
      <c r="P49" s="5">
        <v>194.65</v>
      </c>
      <c r="Q49" s="5">
        <v>202.91</v>
      </c>
      <c r="R49" s="5">
        <v>211.56</v>
      </c>
      <c r="S49" s="5">
        <v>220.59</v>
      </c>
      <c r="T49" s="5">
        <v>229.94</v>
      </c>
      <c r="U49" s="5">
        <v>239.58</v>
      </c>
      <c r="V49" s="5">
        <v>249.49</v>
      </c>
      <c r="W49" s="5">
        <v>259.71</v>
      </c>
      <c r="X49" s="5">
        <v>270.32</v>
      </c>
      <c r="Y49" s="5">
        <v>281.46</v>
      </c>
      <c r="Z49" s="5">
        <v>293</v>
      </c>
      <c r="AA49" s="5">
        <v>304.99</v>
      </c>
      <c r="AB49" s="5">
        <v>317.68</v>
      </c>
      <c r="AC49" s="5">
        <v>330.9</v>
      </c>
      <c r="AD49" s="5">
        <v>344.75</v>
      </c>
      <c r="AE49" s="5">
        <v>359</v>
      </c>
      <c r="AF49" s="5">
        <v>373.73</v>
      </c>
      <c r="AG49" s="5">
        <v>389.1</v>
      </c>
      <c r="AH49" s="5">
        <v>405.37</v>
      </c>
      <c r="AI49" s="5">
        <v>422.94</v>
      </c>
      <c r="AJ49" s="5">
        <v>441.85</v>
      </c>
      <c r="AK49" s="5">
        <v>462.69</v>
      </c>
      <c r="AL49" s="5">
        <v>486.51</v>
      </c>
      <c r="AM49" s="5">
        <v>514.6</v>
      </c>
      <c r="AN49" s="5">
        <v>548.95</v>
      </c>
      <c r="AO49" s="5">
        <v>592.06</v>
      </c>
      <c r="AP49" s="5">
        <v>648.48</v>
      </c>
      <c r="AQ49" s="5">
        <v>725.64</v>
      </c>
      <c r="AR49" s="5">
        <v>835.81</v>
      </c>
      <c r="AS49" s="5">
        <v>1000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16.5</v>
      </c>
      <c r="D50" s="5">
        <v>42.19</v>
      </c>
      <c r="E50" s="5">
        <v>72.01</v>
      </c>
      <c r="F50" s="5">
        <v>104.84</v>
      </c>
      <c r="G50" s="5">
        <v>142.61</v>
      </c>
      <c r="H50" s="5">
        <v>148.08</v>
      </c>
      <c r="I50" s="5">
        <v>153.76</v>
      </c>
      <c r="J50" s="5">
        <v>159.7</v>
      </c>
      <c r="K50" s="5">
        <v>165.92</v>
      </c>
      <c r="L50" s="5">
        <v>172.49</v>
      </c>
      <c r="M50" s="5">
        <v>179.45</v>
      </c>
      <c r="N50" s="5">
        <v>186.84</v>
      </c>
      <c r="O50" s="5">
        <v>194.65</v>
      </c>
      <c r="P50" s="5">
        <v>202.91</v>
      </c>
      <c r="Q50" s="5">
        <v>211.56</v>
      </c>
      <c r="R50" s="5">
        <v>220.59</v>
      </c>
      <c r="S50" s="5">
        <v>229.94</v>
      </c>
      <c r="T50" s="5">
        <v>239.58</v>
      </c>
      <c r="U50" s="5">
        <v>249.49</v>
      </c>
      <c r="V50" s="5">
        <v>259.71</v>
      </c>
      <c r="W50" s="5">
        <v>270.32</v>
      </c>
      <c r="X50" s="5">
        <v>281.46</v>
      </c>
      <c r="Y50" s="5">
        <v>293</v>
      </c>
      <c r="Z50" s="5">
        <v>304.99</v>
      </c>
      <c r="AA50" s="5">
        <v>317.68</v>
      </c>
      <c r="AB50" s="5">
        <v>330.9</v>
      </c>
      <c r="AC50" s="5">
        <v>344.75</v>
      </c>
      <c r="AD50" s="5">
        <v>359</v>
      </c>
      <c r="AE50" s="5">
        <v>373.73</v>
      </c>
      <c r="AF50" s="5">
        <v>389.1</v>
      </c>
      <c r="AG50" s="5">
        <v>405.37</v>
      </c>
      <c r="AH50" s="5">
        <v>422.94</v>
      </c>
      <c r="AI50" s="5">
        <v>441.85</v>
      </c>
      <c r="AJ50" s="5">
        <v>462.69</v>
      </c>
      <c r="AK50" s="5">
        <v>486.51</v>
      </c>
      <c r="AL50" s="5">
        <v>514.6</v>
      </c>
      <c r="AM50" s="5">
        <v>548.95</v>
      </c>
      <c r="AN50" s="5">
        <v>592.06</v>
      </c>
      <c r="AO50" s="5">
        <v>648.48</v>
      </c>
      <c r="AP50" s="5">
        <v>725.64</v>
      </c>
      <c r="AQ50" s="5">
        <v>835.81</v>
      </c>
      <c r="AR50" s="5">
        <v>1000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17.05</v>
      </c>
      <c r="D51" s="5">
        <v>43.68</v>
      </c>
      <c r="E51" s="5">
        <v>74.64</v>
      </c>
      <c r="F51" s="5">
        <v>108.76</v>
      </c>
      <c r="G51" s="5">
        <v>148.08</v>
      </c>
      <c r="H51" s="5">
        <v>153.76</v>
      </c>
      <c r="I51" s="5">
        <v>159.7</v>
      </c>
      <c r="J51" s="5">
        <v>165.92</v>
      </c>
      <c r="K51" s="5">
        <v>172.49</v>
      </c>
      <c r="L51" s="5">
        <v>179.45</v>
      </c>
      <c r="M51" s="5">
        <v>186.84</v>
      </c>
      <c r="N51" s="5">
        <v>194.65</v>
      </c>
      <c r="O51" s="5">
        <v>202.91</v>
      </c>
      <c r="P51" s="5">
        <v>211.56</v>
      </c>
      <c r="Q51" s="5">
        <v>220.59</v>
      </c>
      <c r="R51" s="5">
        <v>229.94</v>
      </c>
      <c r="S51" s="5">
        <v>239.58</v>
      </c>
      <c r="T51" s="5">
        <v>249.49</v>
      </c>
      <c r="U51" s="5">
        <v>259.71</v>
      </c>
      <c r="V51" s="5">
        <v>270.32</v>
      </c>
      <c r="W51" s="5">
        <v>281.46</v>
      </c>
      <c r="X51" s="5">
        <v>293</v>
      </c>
      <c r="Y51" s="5">
        <v>304.99</v>
      </c>
      <c r="Z51" s="5">
        <v>317.68</v>
      </c>
      <c r="AA51" s="5">
        <v>330.9</v>
      </c>
      <c r="AB51" s="5">
        <v>344.75</v>
      </c>
      <c r="AC51" s="5">
        <v>359</v>
      </c>
      <c r="AD51" s="5">
        <v>373.73</v>
      </c>
      <c r="AE51" s="5">
        <v>389.1</v>
      </c>
      <c r="AF51" s="5">
        <v>405.37</v>
      </c>
      <c r="AG51" s="5">
        <v>422.94</v>
      </c>
      <c r="AH51" s="5">
        <v>441.85</v>
      </c>
      <c r="AI51" s="5">
        <v>462.69</v>
      </c>
      <c r="AJ51" s="5">
        <v>486.51</v>
      </c>
      <c r="AK51" s="5">
        <v>514.6</v>
      </c>
      <c r="AL51" s="5">
        <v>548.95</v>
      </c>
      <c r="AM51" s="5">
        <v>592.06</v>
      </c>
      <c r="AN51" s="5">
        <v>648.48</v>
      </c>
      <c r="AO51" s="5">
        <v>725.64</v>
      </c>
      <c r="AP51" s="5">
        <v>835.81</v>
      </c>
      <c r="AQ51" s="5">
        <v>1000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17.61</v>
      </c>
      <c r="D52" s="5">
        <v>45.22</v>
      </c>
      <c r="E52" s="5">
        <v>77.35</v>
      </c>
      <c r="F52" s="5">
        <v>112.82</v>
      </c>
      <c r="G52" s="5">
        <v>153.76</v>
      </c>
      <c r="H52" s="5">
        <v>159.7</v>
      </c>
      <c r="I52" s="5">
        <v>165.92</v>
      </c>
      <c r="J52" s="5">
        <v>172.49</v>
      </c>
      <c r="K52" s="5">
        <v>179.45</v>
      </c>
      <c r="L52" s="5">
        <v>186.84</v>
      </c>
      <c r="M52" s="5">
        <v>194.65</v>
      </c>
      <c r="N52" s="5">
        <v>202.91</v>
      </c>
      <c r="O52" s="5">
        <v>211.56</v>
      </c>
      <c r="P52" s="5">
        <v>220.59</v>
      </c>
      <c r="Q52" s="5">
        <v>229.94</v>
      </c>
      <c r="R52" s="5">
        <v>239.58</v>
      </c>
      <c r="S52" s="5">
        <v>249.49</v>
      </c>
      <c r="T52" s="5">
        <v>259.71</v>
      </c>
      <c r="U52" s="5">
        <v>270.32</v>
      </c>
      <c r="V52" s="5">
        <v>281.46</v>
      </c>
      <c r="W52" s="5">
        <v>293</v>
      </c>
      <c r="X52" s="5">
        <v>304.99</v>
      </c>
      <c r="Y52" s="5">
        <v>317.68</v>
      </c>
      <c r="Z52" s="5">
        <v>330.9</v>
      </c>
      <c r="AA52" s="5">
        <v>344.75</v>
      </c>
      <c r="AB52" s="5">
        <v>359</v>
      </c>
      <c r="AC52" s="5">
        <v>373.73</v>
      </c>
      <c r="AD52" s="5">
        <v>389.1</v>
      </c>
      <c r="AE52" s="5">
        <v>405.37</v>
      </c>
      <c r="AF52" s="5">
        <v>422.94</v>
      </c>
      <c r="AG52" s="5">
        <v>441.85</v>
      </c>
      <c r="AH52" s="5">
        <v>462.69</v>
      </c>
      <c r="AI52" s="5">
        <v>486.51</v>
      </c>
      <c r="AJ52" s="5">
        <v>514.6</v>
      </c>
      <c r="AK52" s="5">
        <v>548.95</v>
      </c>
      <c r="AL52" s="5">
        <v>592.06</v>
      </c>
      <c r="AM52" s="5">
        <v>648.48</v>
      </c>
      <c r="AN52" s="5">
        <v>725.64</v>
      </c>
      <c r="AO52" s="5">
        <v>835.81</v>
      </c>
      <c r="AP52" s="5">
        <v>1000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18.19</v>
      </c>
      <c r="D53" s="5">
        <v>46.8</v>
      </c>
      <c r="E53" s="5">
        <v>80.16</v>
      </c>
      <c r="F53" s="5">
        <v>117.04</v>
      </c>
      <c r="G53" s="5">
        <v>159.7</v>
      </c>
      <c r="H53" s="5">
        <v>165.92</v>
      </c>
      <c r="I53" s="5">
        <v>172.49</v>
      </c>
      <c r="J53" s="5">
        <v>179.45</v>
      </c>
      <c r="K53" s="5">
        <v>186.84</v>
      </c>
      <c r="L53" s="5">
        <v>194.65</v>
      </c>
      <c r="M53" s="5">
        <v>202.91</v>
      </c>
      <c r="N53" s="5">
        <v>211.56</v>
      </c>
      <c r="O53" s="5">
        <v>220.59</v>
      </c>
      <c r="P53" s="5">
        <v>229.94</v>
      </c>
      <c r="Q53" s="5">
        <v>239.58</v>
      </c>
      <c r="R53" s="5">
        <v>249.49</v>
      </c>
      <c r="S53" s="5">
        <v>259.71</v>
      </c>
      <c r="T53" s="5">
        <v>270.32</v>
      </c>
      <c r="U53" s="5">
        <v>281.46</v>
      </c>
      <c r="V53" s="5">
        <v>293</v>
      </c>
      <c r="W53" s="5">
        <v>304.99</v>
      </c>
      <c r="X53" s="5">
        <v>317.68</v>
      </c>
      <c r="Y53" s="5">
        <v>330.9</v>
      </c>
      <c r="Z53" s="5">
        <v>344.75</v>
      </c>
      <c r="AA53" s="5">
        <v>359</v>
      </c>
      <c r="AB53" s="5">
        <v>373.73</v>
      </c>
      <c r="AC53" s="5">
        <v>389.1</v>
      </c>
      <c r="AD53" s="5">
        <v>405.37</v>
      </c>
      <c r="AE53" s="5">
        <v>422.94</v>
      </c>
      <c r="AF53" s="5">
        <v>441.85</v>
      </c>
      <c r="AG53" s="5">
        <v>462.69</v>
      </c>
      <c r="AH53" s="5">
        <v>486.51</v>
      </c>
      <c r="AI53" s="5">
        <v>514.6</v>
      </c>
      <c r="AJ53" s="5">
        <v>548.95</v>
      </c>
      <c r="AK53" s="5">
        <v>592.06</v>
      </c>
      <c r="AL53" s="5">
        <v>648.48</v>
      </c>
      <c r="AM53" s="5">
        <v>725.64</v>
      </c>
      <c r="AN53" s="5">
        <v>835.81</v>
      </c>
      <c r="AO53" s="5">
        <v>1000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18.78</v>
      </c>
      <c r="D54" s="5">
        <v>48.44</v>
      </c>
      <c r="E54" s="5">
        <v>83.09</v>
      </c>
      <c r="F54" s="5">
        <v>121.46</v>
      </c>
      <c r="G54" s="5">
        <v>165.92</v>
      </c>
      <c r="H54" s="5">
        <v>172.49</v>
      </c>
      <c r="I54" s="5">
        <v>179.45</v>
      </c>
      <c r="J54" s="5">
        <v>186.84</v>
      </c>
      <c r="K54" s="5">
        <v>194.65</v>
      </c>
      <c r="L54" s="5">
        <v>202.91</v>
      </c>
      <c r="M54" s="5">
        <v>211.56</v>
      </c>
      <c r="N54" s="5">
        <v>220.59</v>
      </c>
      <c r="O54" s="5">
        <v>229.94</v>
      </c>
      <c r="P54" s="5">
        <v>239.58</v>
      </c>
      <c r="Q54" s="5">
        <v>249.49</v>
      </c>
      <c r="R54" s="5">
        <v>259.71</v>
      </c>
      <c r="S54" s="5">
        <v>270.32</v>
      </c>
      <c r="T54" s="5">
        <v>281.46</v>
      </c>
      <c r="U54" s="5">
        <v>293</v>
      </c>
      <c r="V54" s="5">
        <v>304.99</v>
      </c>
      <c r="W54" s="5">
        <v>317.68</v>
      </c>
      <c r="X54" s="5">
        <v>330.9</v>
      </c>
      <c r="Y54" s="5">
        <v>344.75</v>
      </c>
      <c r="Z54" s="5">
        <v>359</v>
      </c>
      <c r="AA54" s="5">
        <v>373.73</v>
      </c>
      <c r="AB54" s="5">
        <v>389.1</v>
      </c>
      <c r="AC54" s="5">
        <v>405.37</v>
      </c>
      <c r="AD54" s="5">
        <v>422.94</v>
      </c>
      <c r="AE54" s="5">
        <v>441.85</v>
      </c>
      <c r="AF54" s="5">
        <v>462.69</v>
      </c>
      <c r="AG54" s="5">
        <v>486.51</v>
      </c>
      <c r="AH54" s="5">
        <v>514.6</v>
      </c>
      <c r="AI54" s="5">
        <v>548.95</v>
      </c>
      <c r="AJ54" s="5">
        <v>592.06</v>
      </c>
      <c r="AK54" s="5">
        <v>648.48</v>
      </c>
      <c r="AL54" s="5">
        <v>725.64</v>
      </c>
      <c r="AM54" s="5">
        <v>835.81</v>
      </c>
      <c r="AN54" s="5">
        <v>1000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19.4</v>
      </c>
      <c r="D55" s="5">
        <v>50.16</v>
      </c>
      <c r="E55" s="5">
        <v>86.16</v>
      </c>
      <c r="F55" s="5">
        <v>126.1</v>
      </c>
      <c r="G55" s="5">
        <v>172.49</v>
      </c>
      <c r="H55" s="5">
        <v>179.45</v>
      </c>
      <c r="I55" s="5">
        <v>186.84</v>
      </c>
      <c r="J55" s="5">
        <v>194.65</v>
      </c>
      <c r="K55" s="5">
        <v>202.91</v>
      </c>
      <c r="L55" s="5">
        <v>211.56</v>
      </c>
      <c r="M55" s="5">
        <v>220.59</v>
      </c>
      <c r="N55" s="5">
        <v>229.94</v>
      </c>
      <c r="O55" s="5">
        <v>239.58</v>
      </c>
      <c r="P55" s="5">
        <v>249.49</v>
      </c>
      <c r="Q55" s="5">
        <v>259.71</v>
      </c>
      <c r="R55" s="5">
        <v>270.32</v>
      </c>
      <c r="S55" s="5">
        <v>281.46</v>
      </c>
      <c r="T55" s="5">
        <v>293</v>
      </c>
      <c r="U55" s="5">
        <v>304.99</v>
      </c>
      <c r="V55" s="5">
        <v>317.68</v>
      </c>
      <c r="W55" s="5">
        <v>330.9</v>
      </c>
      <c r="X55" s="5">
        <v>344.75</v>
      </c>
      <c r="Y55" s="5">
        <v>359</v>
      </c>
      <c r="Z55" s="5">
        <v>373.73</v>
      </c>
      <c r="AA55" s="5">
        <v>389.1</v>
      </c>
      <c r="AB55" s="5">
        <v>405.37</v>
      </c>
      <c r="AC55" s="5">
        <v>422.94</v>
      </c>
      <c r="AD55" s="5">
        <v>441.85</v>
      </c>
      <c r="AE55" s="5">
        <v>462.69</v>
      </c>
      <c r="AF55" s="5">
        <v>486.51</v>
      </c>
      <c r="AG55" s="5">
        <v>514.6</v>
      </c>
      <c r="AH55" s="5">
        <v>548.95</v>
      </c>
      <c r="AI55" s="5">
        <v>592.06</v>
      </c>
      <c r="AJ55" s="5">
        <v>648.48</v>
      </c>
      <c r="AK55" s="5">
        <v>725.64</v>
      </c>
      <c r="AL55" s="5">
        <v>835.81</v>
      </c>
      <c r="AM55" s="5">
        <v>1000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20.05</v>
      </c>
      <c r="D56" s="5">
        <v>51.97</v>
      </c>
      <c r="E56" s="5">
        <v>89.4</v>
      </c>
      <c r="F56" s="5">
        <v>131.02</v>
      </c>
      <c r="G56" s="5">
        <v>179.45</v>
      </c>
      <c r="H56" s="5">
        <v>186.84</v>
      </c>
      <c r="I56" s="5">
        <v>194.65</v>
      </c>
      <c r="J56" s="5">
        <v>202.91</v>
      </c>
      <c r="K56" s="5">
        <v>211.56</v>
      </c>
      <c r="L56" s="5">
        <v>220.59</v>
      </c>
      <c r="M56" s="5">
        <v>229.94</v>
      </c>
      <c r="N56" s="5">
        <v>239.58</v>
      </c>
      <c r="O56" s="5">
        <v>249.49</v>
      </c>
      <c r="P56" s="5">
        <v>259.71</v>
      </c>
      <c r="Q56" s="5">
        <v>270.32</v>
      </c>
      <c r="R56" s="5">
        <v>281.46</v>
      </c>
      <c r="S56" s="5">
        <v>293</v>
      </c>
      <c r="T56" s="5">
        <v>304.99</v>
      </c>
      <c r="U56" s="5">
        <v>317.68</v>
      </c>
      <c r="V56" s="5">
        <v>330.9</v>
      </c>
      <c r="W56" s="5">
        <v>344.75</v>
      </c>
      <c r="X56" s="5">
        <v>359</v>
      </c>
      <c r="Y56" s="5">
        <v>373.73</v>
      </c>
      <c r="Z56" s="5">
        <v>389.1</v>
      </c>
      <c r="AA56" s="5">
        <v>405.37</v>
      </c>
      <c r="AB56" s="5">
        <v>422.94</v>
      </c>
      <c r="AC56" s="5">
        <v>441.85</v>
      </c>
      <c r="AD56" s="5">
        <v>462.69</v>
      </c>
      <c r="AE56" s="5">
        <v>486.51</v>
      </c>
      <c r="AF56" s="5">
        <v>514.6</v>
      </c>
      <c r="AG56" s="5">
        <v>548.95</v>
      </c>
      <c r="AH56" s="5">
        <v>592.06</v>
      </c>
      <c r="AI56" s="5">
        <v>648.48</v>
      </c>
      <c r="AJ56" s="5">
        <v>725.64</v>
      </c>
      <c r="AK56" s="5">
        <v>835.81</v>
      </c>
      <c r="AL56" s="5">
        <v>1000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20.74</v>
      </c>
      <c r="D57" s="5">
        <v>53.88</v>
      </c>
      <c r="E57" s="5">
        <v>92.84</v>
      </c>
      <c r="F57" s="5">
        <v>136.24</v>
      </c>
      <c r="G57" s="5">
        <v>186.84</v>
      </c>
      <c r="H57" s="5">
        <v>194.65</v>
      </c>
      <c r="I57" s="5">
        <v>202.91</v>
      </c>
      <c r="J57" s="5">
        <v>211.56</v>
      </c>
      <c r="K57" s="5">
        <v>220.59</v>
      </c>
      <c r="L57" s="5">
        <v>229.94</v>
      </c>
      <c r="M57" s="5">
        <v>239.58</v>
      </c>
      <c r="N57" s="5">
        <v>249.49</v>
      </c>
      <c r="O57" s="5">
        <v>259.71</v>
      </c>
      <c r="P57" s="5">
        <v>270.32</v>
      </c>
      <c r="Q57" s="5">
        <v>281.46</v>
      </c>
      <c r="R57" s="5">
        <v>293</v>
      </c>
      <c r="S57" s="5">
        <v>304.99</v>
      </c>
      <c r="T57" s="5">
        <v>317.68</v>
      </c>
      <c r="U57" s="5">
        <v>330.9</v>
      </c>
      <c r="V57" s="5">
        <v>344.75</v>
      </c>
      <c r="W57" s="5">
        <v>359</v>
      </c>
      <c r="X57" s="5">
        <v>373.73</v>
      </c>
      <c r="Y57" s="5">
        <v>389.1</v>
      </c>
      <c r="Z57" s="5">
        <v>405.37</v>
      </c>
      <c r="AA57" s="5">
        <v>422.94</v>
      </c>
      <c r="AB57" s="5">
        <v>441.85</v>
      </c>
      <c r="AC57" s="5">
        <v>462.69</v>
      </c>
      <c r="AD57" s="5">
        <v>486.51</v>
      </c>
      <c r="AE57" s="5">
        <v>514.6</v>
      </c>
      <c r="AF57" s="5">
        <v>548.95</v>
      </c>
      <c r="AG57" s="5">
        <v>592.06</v>
      </c>
      <c r="AH57" s="5">
        <v>648.48</v>
      </c>
      <c r="AI57" s="5">
        <v>725.64</v>
      </c>
      <c r="AJ57" s="5">
        <v>835.81</v>
      </c>
      <c r="AK57" s="5">
        <v>1000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21.47</v>
      </c>
      <c r="D58" s="5">
        <v>55.93</v>
      </c>
      <c r="E58" s="5">
        <v>96.51</v>
      </c>
      <c r="F58" s="5">
        <v>141.8</v>
      </c>
      <c r="G58" s="5">
        <v>194.65</v>
      </c>
      <c r="H58" s="5">
        <v>202.91</v>
      </c>
      <c r="I58" s="5">
        <v>211.56</v>
      </c>
      <c r="J58" s="5">
        <v>220.59</v>
      </c>
      <c r="K58" s="5">
        <v>229.94</v>
      </c>
      <c r="L58" s="5">
        <v>239.58</v>
      </c>
      <c r="M58" s="5">
        <v>249.49</v>
      </c>
      <c r="N58" s="5">
        <v>259.71</v>
      </c>
      <c r="O58" s="5">
        <v>270.32</v>
      </c>
      <c r="P58" s="5">
        <v>281.46</v>
      </c>
      <c r="Q58" s="5">
        <v>293</v>
      </c>
      <c r="R58" s="5">
        <v>304.99</v>
      </c>
      <c r="S58" s="5">
        <v>317.68</v>
      </c>
      <c r="T58" s="5">
        <v>330.9</v>
      </c>
      <c r="U58" s="5">
        <v>344.75</v>
      </c>
      <c r="V58" s="5">
        <v>359</v>
      </c>
      <c r="W58" s="5">
        <v>373.73</v>
      </c>
      <c r="X58" s="5">
        <v>389.1</v>
      </c>
      <c r="Y58" s="5">
        <v>405.37</v>
      </c>
      <c r="Z58" s="5">
        <v>422.94</v>
      </c>
      <c r="AA58" s="5">
        <v>441.85</v>
      </c>
      <c r="AB58" s="5">
        <v>462.69</v>
      </c>
      <c r="AC58" s="5">
        <v>486.51</v>
      </c>
      <c r="AD58" s="5">
        <v>514.6</v>
      </c>
      <c r="AE58" s="5">
        <v>548.95</v>
      </c>
      <c r="AF58" s="5">
        <v>592.06</v>
      </c>
      <c r="AG58" s="5">
        <v>648.48</v>
      </c>
      <c r="AH58" s="5">
        <v>725.64</v>
      </c>
      <c r="AI58" s="5">
        <v>835.81</v>
      </c>
      <c r="AJ58" s="5">
        <v>1000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22.26</v>
      </c>
      <c r="D59" s="5">
        <v>58.12</v>
      </c>
      <c r="E59" s="5">
        <v>100.43</v>
      </c>
      <c r="F59" s="5">
        <v>147.7</v>
      </c>
      <c r="G59" s="5">
        <v>202.91</v>
      </c>
      <c r="H59" s="5">
        <v>211.56</v>
      </c>
      <c r="I59" s="5">
        <v>220.59</v>
      </c>
      <c r="J59" s="5">
        <v>229.94</v>
      </c>
      <c r="K59" s="5">
        <v>239.58</v>
      </c>
      <c r="L59" s="5">
        <v>249.49</v>
      </c>
      <c r="M59" s="5">
        <v>259.71</v>
      </c>
      <c r="N59" s="5">
        <v>270.32</v>
      </c>
      <c r="O59" s="5">
        <v>281.46</v>
      </c>
      <c r="P59" s="5">
        <v>293</v>
      </c>
      <c r="Q59" s="5">
        <v>304.99</v>
      </c>
      <c r="R59" s="5">
        <v>317.68</v>
      </c>
      <c r="S59" s="5">
        <v>330.9</v>
      </c>
      <c r="T59" s="5">
        <v>344.75</v>
      </c>
      <c r="U59" s="5">
        <v>359</v>
      </c>
      <c r="V59" s="5">
        <v>373.73</v>
      </c>
      <c r="W59" s="5">
        <v>389.1</v>
      </c>
      <c r="X59" s="5">
        <v>405.37</v>
      </c>
      <c r="Y59" s="5">
        <v>422.94</v>
      </c>
      <c r="Z59" s="5">
        <v>441.85</v>
      </c>
      <c r="AA59" s="5">
        <v>462.69</v>
      </c>
      <c r="AB59" s="5">
        <v>486.51</v>
      </c>
      <c r="AC59" s="5">
        <v>514.6</v>
      </c>
      <c r="AD59" s="5">
        <v>548.95</v>
      </c>
      <c r="AE59" s="5">
        <v>592.06</v>
      </c>
      <c r="AF59" s="5">
        <v>648.48</v>
      </c>
      <c r="AG59" s="5">
        <v>725.64</v>
      </c>
      <c r="AH59" s="5">
        <v>835.81</v>
      </c>
      <c r="AI59" s="5">
        <v>1000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5">
        <v>23.12</v>
      </c>
      <c r="D60" s="5">
        <v>60.47</v>
      </c>
      <c r="E60" s="5">
        <v>104.58</v>
      </c>
      <c r="F60" s="5">
        <v>153.91</v>
      </c>
      <c r="G60" s="5">
        <v>211.56</v>
      </c>
      <c r="H60" s="5">
        <v>220.59</v>
      </c>
      <c r="I60" s="5">
        <v>229.94</v>
      </c>
      <c r="J60" s="5">
        <v>239.58</v>
      </c>
      <c r="K60" s="5">
        <v>249.49</v>
      </c>
      <c r="L60" s="5">
        <v>259.71</v>
      </c>
      <c r="M60" s="5">
        <v>270.32</v>
      </c>
      <c r="N60" s="5">
        <v>281.46</v>
      </c>
      <c r="O60" s="5">
        <v>293</v>
      </c>
      <c r="P60" s="5">
        <v>304.99</v>
      </c>
      <c r="Q60" s="5">
        <v>317.68</v>
      </c>
      <c r="R60" s="5">
        <v>330.9</v>
      </c>
      <c r="S60" s="5">
        <v>344.75</v>
      </c>
      <c r="T60" s="5">
        <v>359</v>
      </c>
      <c r="U60" s="5">
        <v>373.73</v>
      </c>
      <c r="V60" s="5">
        <v>389.1</v>
      </c>
      <c r="W60" s="5">
        <v>405.37</v>
      </c>
      <c r="X60" s="5">
        <v>422.94</v>
      </c>
      <c r="Y60" s="5">
        <v>441.85</v>
      </c>
      <c r="Z60" s="5">
        <v>462.69</v>
      </c>
      <c r="AA60" s="5">
        <v>486.51</v>
      </c>
      <c r="AB60" s="5">
        <v>514.6</v>
      </c>
      <c r="AC60" s="5">
        <v>548.95</v>
      </c>
      <c r="AD60" s="5">
        <v>592.06</v>
      </c>
      <c r="AE60" s="5">
        <v>648.48</v>
      </c>
      <c r="AF60" s="5">
        <v>725.64</v>
      </c>
      <c r="AG60" s="5">
        <v>835.81</v>
      </c>
      <c r="AH60" s="5">
        <v>1000</v>
      </c>
      <c r="AI60" s="5" t="s">
        <v>8</v>
      </c>
      <c r="AJ60" s="5" t="s">
        <v>8</v>
      </c>
      <c r="AK60" s="5" t="s">
        <v>8</v>
      </c>
      <c r="AL60" s="5" t="s">
        <v>8</v>
      </c>
      <c r="AM60" s="5" t="s">
        <v>8</v>
      </c>
      <c r="AN60" s="5" t="s">
        <v>8</v>
      </c>
      <c r="AO60" s="5" t="s">
        <v>8</v>
      </c>
      <c r="AP60" s="5" t="s">
        <v>8</v>
      </c>
      <c r="AQ60" s="5" t="s">
        <v>8</v>
      </c>
      <c r="AR60" s="5" t="s">
        <v>8</v>
      </c>
      <c r="AS60" s="5" t="s">
        <v>8</v>
      </c>
      <c r="AT60" s="5" t="s">
        <v>8</v>
      </c>
      <c r="AU60" s="5" t="s">
        <v>8</v>
      </c>
      <c r="AV60" s="5" t="s">
        <v>8</v>
      </c>
      <c r="AW60" s="5" t="s">
        <v>8</v>
      </c>
      <c r="AX60" s="5" t="s">
        <v>8</v>
      </c>
      <c r="AY60" s="5" t="s">
        <v>8</v>
      </c>
      <c r="AZ60" s="5" t="s">
        <v>8</v>
      </c>
      <c r="BA60" s="5" t="s">
        <v>8</v>
      </c>
      <c r="BB60" s="5" t="s">
        <v>8</v>
      </c>
      <c r="BC60" s="5" t="s">
        <v>8</v>
      </c>
      <c r="BD60" s="5" t="s">
        <v>8</v>
      </c>
      <c r="BE60" s="5" t="s">
        <v>8</v>
      </c>
      <c r="BF60" s="5" t="s">
        <v>8</v>
      </c>
      <c r="BG60" s="5" t="s">
        <v>8</v>
      </c>
      <c r="BH60" s="5" t="s">
        <v>8</v>
      </c>
      <c r="BI60" s="5" t="s">
        <v>8</v>
      </c>
      <c r="BJ60" s="5" t="s">
        <v>8</v>
      </c>
      <c r="BK60" s="5" t="s">
        <v>8</v>
      </c>
      <c r="BL60" s="5" t="s">
        <v>8</v>
      </c>
      <c r="BM60" s="5" t="s">
        <v>8</v>
      </c>
      <c r="BN60" s="5" t="s">
        <v>8</v>
      </c>
      <c r="BO60" s="5" t="s">
        <v>8</v>
      </c>
      <c r="BP60" s="5" t="s">
        <v>8</v>
      </c>
      <c r="BQ60" s="5" t="s">
        <v>8</v>
      </c>
      <c r="BR60" s="5" t="s">
        <v>8</v>
      </c>
      <c r="BS60" s="5" t="s">
        <v>8</v>
      </c>
      <c r="BT60" s="5" t="s">
        <v>8</v>
      </c>
      <c r="BU60" s="5" t="s">
        <v>8</v>
      </c>
      <c r="BV60" s="5" t="s">
        <v>8</v>
      </c>
      <c r="BW60" s="5" t="s">
        <v>8</v>
      </c>
      <c r="BX60" s="5" t="s">
        <v>8</v>
      </c>
      <c r="BY60" s="5" t="s">
        <v>8</v>
      </c>
      <c r="BZ60" s="5" t="s">
        <v>8</v>
      </c>
      <c r="CA60" s="5" t="s">
        <v>8</v>
      </c>
      <c r="CB60" s="5" t="s">
        <v>8</v>
      </c>
      <c r="CC60" s="5" t="s">
        <v>8</v>
      </c>
      <c r="CD60" s="5" t="s">
        <v>8</v>
      </c>
      <c r="CE60" s="5" t="s">
        <v>8</v>
      </c>
      <c r="CF60" s="5" t="s">
        <v>8</v>
      </c>
      <c r="CG60" s="5" t="s">
        <v>8</v>
      </c>
      <c r="CH60" s="5" t="s">
        <v>8</v>
      </c>
      <c r="CI60" s="5" t="s">
        <v>8</v>
      </c>
      <c r="CJ60" s="5" t="s">
        <v>8</v>
      </c>
      <c r="CK60" s="5" t="s">
        <v>8</v>
      </c>
      <c r="CL60" s="5" t="s">
        <v>8</v>
      </c>
      <c r="CM60" s="5" t="s">
        <v>8</v>
      </c>
      <c r="CN60" s="5" t="s">
        <v>8</v>
      </c>
      <c r="CO60" s="5" t="s">
        <v>8</v>
      </c>
      <c r="CP60" s="5" t="s">
        <v>8</v>
      </c>
      <c r="CQ60" s="5" t="s">
        <v>8</v>
      </c>
      <c r="CR60" s="5" t="s">
        <v>8</v>
      </c>
      <c r="CS60" s="5" t="s">
        <v>8</v>
      </c>
      <c r="CT60" s="5" t="s">
        <v>8</v>
      </c>
      <c r="CU60" s="5" t="s">
        <v>8</v>
      </c>
      <c r="CV60" s="5" t="s">
        <v>8</v>
      </c>
      <c r="CW60" s="5" t="s">
        <v>8</v>
      </c>
      <c r="CX60" s="5" t="s">
        <v>8</v>
      </c>
      <c r="CY60" s="5" t="s">
        <v>8</v>
      </c>
      <c r="CZ60" s="5" t="s">
        <v>8</v>
      </c>
      <c r="DA60" s="5" t="s">
        <v>8</v>
      </c>
      <c r="DB60" s="5" t="s">
        <v>8</v>
      </c>
      <c r="DC60" s="5" t="s">
        <v>8</v>
      </c>
      <c r="DD60" s="12" t="s">
        <v>8</v>
      </c>
      <c r="DE60" s="12" t="s">
        <v>8</v>
      </c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5">
        <v>24.02</v>
      </c>
      <c r="D61" s="5">
        <v>62.94</v>
      </c>
      <c r="E61" s="5">
        <v>108.94</v>
      </c>
      <c r="F61" s="5">
        <v>160.39</v>
      </c>
      <c r="G61" s="5">
        <v>220.59</v>
      </c>
      <c r="H61" s="5">
        <v>229.94</v>
      </c>
      <c r="I61" s="5">
        <v>239.58</v>
      </c>
      <c r="J61" s="5">
        <v>249.49</v>
      </c>
      <c r="K61" s="5">
        <v>259.71</v>
      </c>
      <c r="L61" s="5">
        <v>270.32</v>
      </c>
      <c r="M61" s="5">
        <v>281.46</v>
      </c>
      <c r="N61" s="5">
        <v>293</v>
      </c>
      <c r="O61" s="5">
        <v>304.99</v>
      </c>
      <c r="P61" s="5">
        <v>317.68</v>
      </c>
      <c r="Q61" s="5">
        <v>330.9</v>
      </c>
      <c r="R61" s="5">
        <v>344.75</v>
      </c>
      <c r="S61" s="5">
        <v>359</v>
      </c>
      <c r="T61" s="5">
        <v>373.73</v>
      </c>
      <c r="U61" s="5">
        <v>389.1</v>
      </c>
      <c r="V61" s="5">
        <v>405.37</v>
      </c>
      <c r="W61" s="5">
        <v>422.94</v>
      </c>
      <c r="X61" s="5">
        <v>441.85</v>
      </c>
      <c r="Y61" s="5">
        <v>462.69</v>
      </c>
      <c r="Z61" s="5">
        <v>486.51</v>
      </c>
      <c r="AA61" s="5">
        <v>514.6</v>
      </c>
      <c r="AB61" s="5">
        <v>548.95</v>
      </c>
      <c r="AC61" s="5">
        <v>592.06</v>
      </c>
      <c r="AD61" s="5">
        <v>648.48</v>
      </c>
      <c r="AE61" s="5">
        <v>725.64</v>
      </c>
      <c r="AF61" s="5">
        <v>835.81</v>
      </c>
      <c r="AG61" s="5">
        <v>1000</v>
      </c>
      <c r="AH61" s="5" t="s">
        <v>8</v>
      </c>
      <c r="AI61" s="5" t="s">
        <v>8</v>
      </c>
      <c r="AJ61" s="5" t="s">
        <v>8</v>
      </c>
      <c r="AK61" s="5" t="s">
        <v>8</v>
      </c>
      <c r="AL61" s="5" t="s">
        <v>8</v>
      </c>
      <c r="AM61" s="5" t="s">
        <v>8</v>
      </c>
      <c r="AN61" s="5" t="s">
        <v>8</v>
      </c>
      <c r="AO61" s="5" t="s">
        <v>8</v>
      </c>
      <c r="AP61" s="5" t="s">
        <v>8</v>
      </c>
      <c r="AQ61" s="5" t="s">
        <v>8</v>
      </c>
      <c r="AR61" s="5" t="s">
        <v>8</v>
      </c>
      <c r="AS61" s="5" t="s">
        <v>8</v>
      </c>
      <c r="AT61" s="5" t="s">
        <v>8</v>
      </c>
      <c r="AU61" s="5" t="s">
        <v>8</v>
      </c>
      <c r="AV61" s="5" t="s">
        <v>8</v>
      </c>
      <c r="AW61" s="5" t="s">
        <v>8</v>
      </c>
      <c r="AX61" s="5" t="s">
        <v>8</v>
      </c>
      <c r="AY61" s="5" t="s">
        <v>8</v>
      </c>
      <c r="AZ61" s="5" t="s">
        <v>8</v>
      </c>
      <c r="BA61" s="5" t="s">
        <v>8</v>
      </c>
      <c r="BB61" s="5" t="s">
        <v>8</v>
      </c>
      <c r="BC61" s="5" t="s">
        <v>8</v>
      </c>
      <c r="BD61" s="5" t="s">
        <v>8</v>
      </c>
      <c r="BE61" s="5" t="s">
        <v>8</v>
      </c>
      <c r="BF61" s="5" t="s">
        <v>8</v>
      </c>
      <c r="BG61" s="5" t="s">
        <v>8</v>
      </c>
      <c r="BH61" s="5" t="s">
        <v>8</v>
      </c>
      <c r="BI61" s="5" t="s">
        <v>8</v>
      </c>
      <c r="BJ61" s="5" t="s">
        <v>8</v>
      </c>
      <c r="BK61" s="5" t="s">
        <v>8</v>
      </c>
      <c r="BL61" s="5" t="s">
        <v>8</v>
      </c>
      <c r="BM61" s="5" t="s">
        <v>8</v>
      </c>
      <c r="BN61" s="5" t="s">
        <v>8</v>
      </c>
      <c r="BO61" s="5" t="s">
        <v>8</v>
      </c>
      <c r="BP61" s="5" t="s">
        <v>8</v>
      </c>
      <c r="BQ61" s="5" t="s">
        <v>8</v>
      </c>
      <c r="BR61" s="5" t="s">
        <v>8</v>
      </c>
      <c r="BS61" s="5" t="s">
        <v>8</v>
      </c>
      <c r="BT61" s="5" t="s">
        <v>8</v>
      </c>
      <c r="BU61" s="5" t="s">
        <v>8</v>
      </c>
      <c r="BV61" s="5" t="s">
        <v>8</v>
      </c>
      <c r="BW61" s="5" t="s">
        <v>8</v>
      </c>
      <c r="BX61" s="5" t="s">
        <v>8</v>
      </c>
      <c r="BY61" s="5" t="s">
        <v>8</v>
      </c>
      <c r="BZ61" s="5" t="s">
        <v>8</v>
      </c>
      <c r="CA61" s="5" t="s">
        <v>8</v>
      </c>
      <c r="CB61" s="5" t="s">
        <v>8</v>
      </c>
      <c r="CC61" s="5" t="s">
        <v>8</v>
      </c>
      <c r="CD61" s="5" t="s">
        <v>8</v>
      </c>
      <c r="CE61" s="5" t="s">
        <v>8</v>
      </c>
      <c r="CF61" s="5" t="s">
        <v>8</v>
      </c>
      <c r="CG61" s="5" t="s">
        <v>8</v>
      </c>
      <c r="CH61" s="5" t="s">
        <v>8</v>
      </c>
      <c r="CI61" s="5" t="s">
        <v>8</v>
      </c>
      <c r="CJ61" s="5" t="s">
        <v>8</v>
      </c>
      <c r="CK61" s="5" t="s">
        <v>8</v>
      </c>
      <c r="CL61" s="5" t="s">
        <v>8</v>
      </c>
      <c r="CM61" s="5" t="s">
        <v>8</v>
      </c>
      <c r="CN61" s="5" t="s">
        <v>8</v>
      </c>
      <c r="CO61" s="5" t="s">
        <v>8</v>
      </c>
      <c r="CP61" s="5" t="s">
        <v>8</v>
      </c>
      <c r="CQ61" s="5" t="s">
        <v>8</v>
      </c>
      <c r="CR61" s="5" t="s">
        <v>8</v>
      </c>
      <c r="CS61" s="5" t="s">
        <v>8</v>
      </c>
      <c r="CT61" s="5" t="s">
        <v>8</v>
      </c>
      <c r="CU61" s="5" t="s">
        <v>8</v>
      </c>
      <c r="CV61" s="5" t="s">
        <v>8</v>
      </c>
      <c r="CW61" s="5" t="s">
        <v>8</v>
      </c>
      <c r="CX61" s="5" t="s">
        <v>8</v>
      </c>
      <c r="CY61" s="5" t="s">
        <v>8</v>
      </c>
      <c r="CZ61" s="5" t="s">
        <v>8</v>
      </c>
      <c r="DA61" s="5" t="s">
        <v>8</v>
      </c>
      <c r="DB61" s="5" t="s">
        <v>8</v>
      </c>
      <c r="DC61" s="5" t="s">
        <v>8</v>
      </c>
      <c r="DD61" s="12" t="s">
        <v>8</v>
      </c>
      <c r="DE61" s="12" t="s">
        <v>8</v>
      </c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5">
        <v>24.97</v>
      </c>
      <c r="D62" s="5">
        <v>65.5</v>
      </c>
      <c r="E62" s="5">
        <v>113.45</v>
      </c>
      <c r="F62" s="5">
        <v>167.1</v>
      </c>
      <c r="G62" s="5">
        <v>229.94</v>
      </c>
      <c r="H62" s="5">
        <v>239.58</v>
      </c>
      <c r="I62" s="5">
        <v>249.49</v>
      </c>
      <c r="J62" s="5">
        <v>259.71</v>
      </c>
      <c r="K62" s="5">
        <v>270.32</v>
      </c>
      <c r="L62" s="5">
        <v>281.46</v>
      </c>
      <c r="M62" s="5">
        <v>293</v>
      </c>
      <c r="N62" s="5">
        <v>304.99</v>
      </c>
      <c r="O62" s="5">
        <v>317.68</v>
      </c>
      <c r="P62" s="5">
        <v>330.9</v>
      </c>
      <c r="Q62" s="5">
        <v>344.75</v>
      </c>
      <c r="R62" s="5">
        <v>359</v>
      </c>
      <c r="S62" s="5">
        <v>373.73</v>
      </c>
      <c r="T62" s="5">
        <v>389.1</v>
      </c>
      <c r="U62" s="5">
        <v>405.37</v>
      </c>
      <c r="V62" s="5">
        <v>422.94</v>
      </c>
      <c r="W62" s="5">
        <v>441.85</v>
      </c>
      <c r="X62" s="5">
        <v>462.69</v>
      </c>
      <c r="Y62" s="5">
        <v>486.51</v>
      </c>
      <c r="Z62" s="5">
        <v>514.6</v>
      </c>
      <c r="AA62" s="5">
        <v>548.95</v>
      </c>
      <c r="AB62" s="5">
        <v>592.06</v>
      </c>
      <c r="AC62" s="5">
        <v>648.48</v>
      </c>
      <c r="AD62" s="5">
        <v>725.64</v>
      </c>
      <c r="AE62" s="5">
        <v>835.81</v>
      </c>
      <c r="AF62" s="5">
        <v>1000</v>
      </c>
      <c r="AG62" s="5" t="s">
        <v>8</v>
      </c>
      <c r="AH62" s="5" t="s">
        <v>8</v>
      </c>
      <c r="AI62" s="5" t="s">
        <v>8</v>
      </c>
      <c r="AJ62" s="5" t="s">
        <v>8</v>
      </c>
      <c r="AK62" s="5" t="s">
        <v>8</v>
      </c>
      <c r="AL62" s="5" t="s">
        <v>8</v>
      </c>
      <c r="AM62" s="5" t="s">
        <v>8</v>
      </c>
      <c r="AN62" s="5" t="s">
        <v>8</v>
      </c>
      <c r="AO62" s="5" t="s">
        <v>8</v>
      </c>
      <c r="AP62" s="5" t="s">
        <v>8</v>
      </c>
      <c r="AQ62" s="5" t="s">
        <v>8</v>
      </c>
      <c r="AR62" s="5" t="s">
        <v>8</v>
      </c>
      <c r="AS62" s="5" t="s">
        <v>8</v>
      </c>
      <c r="AT62" s="5" t="s">
        <v>8</v>
      </c>
      <c r="AU62" s="5" t="s">
        <v>8</v>
      </c>
      <c r="AV62" s="5" t="s">
        <v>8</v>
      </c>
      <c r="AW62" s="5" t="s">
        <v>8</v>
      </c>
      <c r="AX62" s="5" t="s">
        <v>8</v>
      </c>
      <c r="AY62" s="5" t="s">
        <v>8</v>
      </c>
      <c r="AZ62" s="5" t="s">
        <v>8</v>
      </c>
      <c r="BA62" s="5" t="s">
        <v>8</v>
      </c>
      <c r="BB62" s="5" t="s">
        <v>8</v>
      </c>
      <c r="BC62" s="5" t="s">
        <v>8</v>
      </c>
      <c r="BD62" s="5" t="s">
        <v>8</v>
      </c>
      <c r="BE62" s="5" t="s">
        <v>8</v>
      </c>
      <c r="BF62" s="5" t="s">
        <v>8</v>
      </c>
      <c r="BG62" s="5" t="s">
        <v>8</v>
      </c>
      <c r="BH62" s="5" t="s">
        <v>8</v>
      </c>
      <c r="BI62" s="5" t="s">
        <v>8</v>
      </c>
      <c r="BJ62" s="5" t="s">
        <v>8</v>
      </c>
      <c r="BK62" s="5" t="s">
        <v>8</v>
      </c>
      <c r="BL62" s="5" t="s">
        <v>8</v>
      </c>
      <c r="BM62" s="5" t="s">
        <v>8</v>
      </c>
      <c r="BN62" s="5" t="s">
        <v>8</v>
      </c>
      <c r="BO62" s="5" t="s">
        <v>8</v>
      </c>
      <c r="BP62" s="5" t="s">
        <v>8</v>
      </c>
      <c r="BQ62" s="5" t="s">
        <v>8</v>
      </c>
      <c r="BR62" s="5" t="s">
        <v>8</v>
      </c>
      <c r="BS62" s="5" t="s">
        <v>8</v>
      </c>
      <c r="BT62" s="5" t="s">
        <v>8</v>
      </c>
      <c r="BU62" s="5" t="s">
        <v>8</v>
      </c>
      <c r="BV62" s="5" t="s">
        <v>8</v>
      </c>
      <c r="BW62" s="5" t="s">
        <v>8</v>
      </c>
      <c r="BX62" s="5" t="s">
        <v>8</v>
      </c>
      <c r="BY62" s="5" t="s">
        <v>8</v>
      </c>
      <c r="BZ62" s="5" t="s">
        <v>8</v>
      </c>
      <c r="CA62" s="5" t="s">
        <v>8</v>
      </c>
      <c r="CB62" s="5" t="s">
        <v>8</v>
      </c>
      <c r="CC62" s="5" t="s">
        <v>8</v>
      </c>
      <c r="CD62" s="5" t="s">
        <v>8</v>
      </c>
      <c r="CE62" s="5" t="s">
        <v>8</v>
      </c>
      <c r="CF62" s="5" t="s">
        <v>8</v>
      </c>
      <c r="CG62" s="5" t="s">
        <v>8</v>
      </c>
      <c r="CH62" s="5" t="s">
        <v>8</v>
      </c>
      <c r="CI62" s="5" t="s">
        <v>8</v>
      </c>
      <c r="CJ62" s="5" t="s">
        <v>8</v>
      </c>
      <c r="CK62" s="5" t="s">
        <v>8</v>
      </c>
      <c r="CL62" s="5" t="s">
        <v>8</v>
      </c>
      <c r="CM62" s="5" t="s">
        <v>8</v>
      </c>
      <c r="CN62" s="5" t="s">
        <v>8</v>
      </c>
      <c r="CO62" s="5" t="s">
        <v>8</v>
      </c>
      <c r="CP62" s="5" t="s">
        <v>8</v>
      </c>
      <c r="CQ62" s="5" t="s">
        <v>8</v>
      </c>
      <c r="CR62" s="5" t="s">
        <v>8</v>
      </c>
      <c r="CS62" s="5" t="s">
        <v>8</v>
      </c>
      <c r="CT62" s="5" t="s">
        <v>8</v>
      </c>
      <c r="CU62" s="5" t="s">
        <v>8</v>
      </c>
      <c r="CV62" s="5" t="s">
        <v>8</v>
      </c>
      <c r="CW62" s="5" t="s">
        <v>8</v>
      </c>
      <c r="CX62" s="5" t="s">
        <v>8</v>
      </c>
      <c r="CY62" s="5" t="s">
        <v>8</v>
      </c>
      <c r="CZ62" s="5" t="s">
        <v>8</v>
      </c>
      <c r="DA62" s="5" t="s">
        <v>8</v>
      </c>
      <c r="DB62" s="5" t="s">
        <v>8</v>
      </c>
      <c r="DC62" s="5" t="s">
        <v>8</v>
      </c>
      <c r="DD62" s="12" t="s">
        <v>8</v>
      </c>
      <c r="DE62" s="12" t="s">
        <v>8</v>
      </c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5">
        <v>25.93</v>
      </c>
      <c r="D63" s="5">
        <v>68.13</v>
      </c>
      <c r="E63" s="5">
        <v>118.06</v>
      </c>
      <c r="F63" s="5">
        <v>173.98</v>
      </c>
      <c r="G63" s="5">
        <v>239.58</v>
      </c>
      <c r="H63" s="5">
        <v>249.49</v>
      </c>
      <c r="I63" s="5">
        <v>259.71</v>
      </c>
      <c r="J63" s="5">
        <v>270.32</v>
      </c>
      <c r="K63" s="5">
        <v>281.46</v>
      </c>
      <c r="L63" s="5">
        <v>293</v>
      </c>
      <c r="M63" s="5">
        <v>304.99</v>
      </c>
      <c r="N63" s="5">
        <v>317.68</v>
      </c>
      <c r="O63" s="5">
        <v>330.9</v>
      </c>
      <c r="P63" s="5">
        <v>344.75</v>
      </c>
      <c r="Q63" s="5">
        <v>359</v>
      </c>
      <c r="R63" s="5">
        <v>373.73</v>
      </c>
      <c r="S63" s="5">
        <v>389.1</v>
      </c>
      <c r="T63" s="5">
        <v>405.37</v>
      </c>
      <c r="U63" s="5">
        <v>422.94</v>
      </c>
      <c r="V63" s="5">
        <v>441.85</v>
      </c>
      <c r="W63" s="5">
        <v>462.69</v>
      </c>
      <c r="X63" s="5">
        <v>486.51</v>
      </c>
      <c r="Y63" s="5">
        <v>514.6</v>
      </c>
      <c r="Z63" s="5">
        <v>548.95</v>
      </c>
      <c r="AA63" s="5">
        <v>592.06</v>
      </c>
      <c r="AB63" s="5">
        <v>648.48</v>
      </c>
      <c r="AC63" s="5">
        <v>725.64</v>
      </c>
      <c r="AD63" s="5">
        <v>835.81</v>
      </c>
      <c r="AE63" s="5">
        <v>1000</v>
      </c>
      <c r="AF63" s="5" t="s">
        <v>8</v>
      </c>
      <c r="AG63" s="5" t="s">
        <v>8</v>
      </c>
      <c r="AH63" s="5" t="s">
        <v>8</v>
      </c>
      <c r="AI63" s="5" t="s">
        <v>8</v>
      </c>
      <c r="AJ63" s="5" t="s">
        <v>8</v>
      </c>
      <c r="AK63" s="5" t="s">
        <v>8</v>
      </c>
      <c r="AL63" s="5" t="s">
        <v>8</v>
      </c>
      <c r="AM63" s="5" t="s">
        <v>8</v>
      </c>
      <c r="AN63" s="5" t="s">
        <v>8</v>
      </c>
      <c r="AO63" s="5" t="s">
        <v>8</v>
      </c>
      <c r="AP63" s="5" t="s">
        <v>8</v>
      </c>
      <c r="AQ63" s="5" t="s">
        <v>8</v>
      </c>
      <c r="AR63" s="5" t="s">
        <v>8</v>
      </c>
      <c r="AS63" s="5" t="s">
        <v>8</v>
      </c>
      <c r="AT63" s="5" t="s">
        <v>8</v>
      </c>
      <c r="AU63" s="5" t="s">
        <v>8</v>
      </c>
      <c r="AV63" s="5" t="s">
        <v>8</v>
      </c>
      <c r="AW63" s="5" t="s">
        <v>8</v>
      </c>
      <c r="AX63" s="5" t="s">
        <v>8</v>
      </c>
      <c r="AY63" s="5" t="s">
        <v>8</v>
      </c>
      <c r="AZ63" s="5" t="s">
        <v>8</v>
      </c>
      <c r="BA63" s="5" t="s">
        <v>8</v>
      </c>
      <c r="BB63" s="5" t="s">
        <v>8</v>
      </c>
      <c r="BC63" s="5" t="s">
        <v>8</v>
      </c>
      <c r="BD63" s="5" t="s">
        <v>8</v>
      </c>
      <c r="BE63" s="5" t="s">
        <v>8</v>
      </c>
      <c r="BF63" s="5" t="s">
        <v>8</v>
      </c>
      <c r="BG63" s="5" t="s">
        <v>8</v>
      </c>
      <c r="BH63" s="5" t="s">
        <v>8</v>
      </c>
      <c r="BI63" s="5" t="s">
        <v>8</v>
      </c>
      <c r="BJ63" s="5" t="s">
        <v>8</v>
      </c>
      <c r="BK63" s="5" t="s">
        <v>8</v>
      </c>
      <c r="BL63" s="5" t="s">
        <v>8</v>
      </c>
      <c r="BM63" s="5" t="s">
        <v>8</v>
      </c>
      <c r="BN63" s="5" t="s">
        <v>8</v>
      </c>
      <c r="BO63" s="5" t="s">
        <v>8</v>
      </c>
      <c r="BP63" s="5" t="s">
        <v>8</v>
      </c>
      <c r="BQ63" s="5" t="s">
        <v>8</v>
      </c>
      <c r="BR63" s="5" t="s">
        <v>8</v>
      </c>
      <c r="BS63" s="5" t="s">
        <v>8</v>
      </c>
      <c r="BT63" s="5" t="s">
        <v>8</v>
      </c>
      <c r="BU63" s="5" t="s">
        <v>8</v>
      </c>
      <c r="BV63" s="5" t="s">
        <v>8</v>
      </c>
      <c r="BW63" s="5" t="s">
        <v>8</v>
      </c>
      <c r="BX63" s="5" t="s">
        <v>8</v>
      </c>
      <c r="BY63" s="5" t="s">
        <v>8</v>
      </c>
      <c r="BZ63" s="5" t="s">
        <v>8</v>
      </c>
      <c r="CA63" s="5" t="s">
        <v>8</v>
      </c>
      <c r="CB63" s="5" t="s">
        <v>8</v>
      </c>
      <c r="CC63" s="5" t="s">
        <v>8</v>
      </c>
      <c r="CD63" s="5" t="s">
        <v>8</v>
      </c>
      <c r="CE63" s="5" t="s">
        <v>8</v>
      </c>
      <c r="CF63" s="5" t="s">
        <v>8</v>
      </c>
      <c r="CG63" s="5" t="s">
        <v>8</v>
      </c>
      <c r="CH63" s="5" t="s">
        <v>8</v>
      </c>
      <c r="CI63" s="5" t="s">
        <v>8</v>
      </c>
      <c r="CJ63" s="5" t="s">
        <v>8</v>
      </c>
      <c r="CK63" s="5" t="s">
        <v>8</v>
      </c>
      <c r="CL63" s="5" t="s">
        <v>8</v>
      </c>
      <c r="CM63" s="5" t="s">
        <v>8</v>
      </c>
      <c r="CN63" s="5" t="s">
        <v>8</v>
      </c>
      <c r="CO63" s="5" t="s">
        <v>8</v>
      </c>
      <c r="CP63" s="5" t="s">
        <v>8</v>
      </c>
      <c r="CQ63" s="5" t="s">
        <v>8</v>
      </c>
      <c r="CR63" s="5" t="s">
        <v>8</v>
      </c>
      <c r="CS63" s="5" t="s">
        <v>8</v>
      </c>
      <c r="CT63" s="5" t="s">
        <v>8</v>
      </c>
      <c r="CU63" s="5" t="s">
        <v>8</v>
      </c>
      <c r="CV63" s="5" t="s">
        <v>8</v>
      </c>
      <c r="CW63" s="5" t="s">
        <v>8</v>
      </c>
      <c r="CX63" s="5" t="s">
        <v>8</v>
      </c>
      <c r="CY63" s="5" t="s">
        <v>8</v>
      </c>
      <c r="CZ63" s="5" t="s">
        <v>8</v>
      </c>
      <c r="DA63" s="5" t="s">
        <v>8</v>
      </c>
      <c r="DB63" s="5" t="s">
        <v>8</v>
      </c>
      <c r="DC63" s="5" t="s">
        <v>8</v>
      </c>
      <c r="DD63" s="12" t="s">
        <v>8</v>
      </c>
      <c r="DE63" s="12" t="s">
        <v>8</v>
      </c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5">
        <v>26.88</v>
      </c>
      <c r="D64" s="5">
        <v>70.76</v>
      </c>
      <c r="E64" s="5">
        <v>122.73</v>
      </c>
      <c r="F64" s="5">
        <v>181</v>
      </c>
      <c r="G64" s="5">
        <v>249.49</v>
      </c>
      <c r="H64" s="5">
        <v>259.71</v>
      </c>
      <c r="I64" s="5">
        <v>270.32</v>
      </c>
      <c r="J64" s="5">
        <v>281.46</v>
      </c>
      <c r="K64" s="5">
        <v>293</v>
      </c>
      <c r="L64" s="5">
        <v>304.99</v>
      </c>
      <c r="M64" s="5">
        <v>317.68</v>
      </c>
      <c r="N64" s="5">
        <v>330.9</v>
      </c>
      <c r="O64" s="5">
        <v>344.75</v>
      </c>
      <c r="P64" s="5">
        <v>359</v>
      </c>
      <c r="Q64" s="5">
        <v>373.73</v>
      </c>
      <c r="R64" s="5">
        <v>389.1</v>
      </c>
      <c r="S64" s="5">
        <v>405.37</v>
      </c>
      <c r="T64" s="5">
        <v>422.94</v>
      </c>
      <c r="U64" s="5">
        <v>441.85</v>
      </c>
      <c r="V64" s="5">
        <v>462.69</v>
      </c>
      <c r="W64" s="5">
        <v>486.51</v>
      </c>
      <c r="X64" s="5">
        <v>514.6</v>
      </c>
      <c r="Y64" s="5">
        <v>548.95</v>
      </c>
      <c r="Z64" s="5">
        <v>592.06</v>
      </c>
      <c r="AA64" s="5">
        <v>648.48</v>
      </c>
      <c r="AB64" s="5">
        <v>725.64</v>
      </c>
      <c r="AC64" s="5">
        <v>835.81</v>
      </c>
      <c r="AD64" s="5">
        <v>1000</v>
      </c>
      <c r="AE64" s="5" t="s">
        <v>8</v>
      </c>
      <c r="AF64" s="5" t="s">
        <v>8</v>
      </c>
      <c r="AG64" s="5" t="s">
        <v>8</v>
      </c>
      <c r="AH64" s="5" t="s">
        <v>8</v>
      </c>
      <c r="AI64" s="5" t="s">
        <v>8</v>
      </c>
      <c r="AJ64" s="5" t="s">
        <v>8</v>
      </c>
      <c r="AK64" s="5" t="s">
        <v>8</v>
      </c>
      <c r="AL64" s="5" t="s">
        <v>8</v>
      </c>
      <c r="AM64" s="5" t="s">
        <v>8</v>
      </c>
      <c r="AN64" s="5" t="s">
        <v>8</v>
      </c>
      <c r="AO64" s="5" t="s">
        <v>8</v>
      </c>
      <c r="AP64" s="5" t="s">
        <v>8</v>
      </c>
      <c r="AQ64" s="5" t="s">
        <v>8</v>
      </c>
      <c r="AR64" s="5" t="s">
        <v>8</v>
      </c>
      <c r="AS64" s="5" t="s">
        <v>8</v>
      </c>
      <c r="AT64" s="5" t="s">
        <v>8</v>
      </c>
      <c r="AU64" s="5" t="s">
        <v>8</v>
      </c>
      <c r="AV64" s="5" t="s">
        <v>8</v>
      </c>
      <c r="AW64" s="5" t="s">
        <v>8</v>
      </c>
      <c r="AX64" s="5" t="s">
        <v>8</v>
      </c>
      <c r="AY64" s="5" t="s">
        <v>8</v>
      </c>
      <c r="AZ64" s="5" t="s">
        <v>8</v>
      </c>
      <c r="BA64" s="5" t="s">
        <v>8</v>
      </c>
      <c r="BB64" s="5" t="s">
        <v>8</v>
      </c>
      <c r="BC64" s="5" t="s">
        <v>8</v>
      </c>
      <c r="BD64" s="5" t="s">
        <v>8</v>
      </c>
      <c r="BE64" s="5" t="s">
        <v>8</v>
      </c>
      <c r="BF64" s="5" t="s">
        <v>8</v>
      </c>
      <c r="BG64" s="5" t="s">
        <v>8</v>
      </c>
      <c r="BH64" s="5" t="s">
        <v>8</v>
      </c>
      <c r="BI64" s="5" t="s">
        <v>8</v>
      </c>
      <c r="BJ64" s="5" t="s">
        <v>8</v>
      </c>
      <c r="BK64" s="5" t="s">
        <v>8</v>
      </c>
      <c r="BL64" s="5" t="s">
        <v>8</v>
      </c>
      <c r="BM64" s="5" t="s">
        <v>8</v>
      </c>
      <c r="BN64" s="5" t="s">
        <v>8</v>
      </c>
      <c r="BO64" s="5" t="s">
        <v>8</v>
      </c>
      <c r="BP64" s="5" t="s">
        <v>8</v>
      </c>
      <c r="BQ64" s="5" t="s">
        <v>8</v>
      </c>
      <c r="BR64" s="5" t="s">
        <v>8</v>
      </c>
      <c r="BS64" s="5" t="s">
        <v>8</v>
      </c>
      <c r="BT64" s="5" t="s">
        <v>8</v>
      </c>
      <c r="BU64" s="5" t="s">
        <v>8</v>
      </c>
      <c r="BV64" s="5" t="s">
        <v>8</v>
      </c>
      <c r="BW64" s="5" t="s">
        <v>8</v>
      </c>
      <c r="BX64" s="5" t="s">
        <v>8</v>
      </c>
      <c r="BY64" s="5" t="s">
        <v>8</v>
      </c>
      <c r="BZ64" s="5" t="s">
        <v>8</v>
      </c>
      <c r="CA64" s="5" t="s">
        <v>8</v>
      </c>
      <c r="CB64" s="5" t="s">
        <v>8</v>
      </c>
      <c r="CC64" s="5" t="s">
        <v>8</v>
      </c>
      <c r="CD64" s="5" t="s">
        <v>8</v>
      </c>
      <c r="CE64" s="5" t="s">
        <v>8</v>
      </c>
      <c r="CF64" s="5" t="s">
        <v>8</v>
      </c>
      <c r="CG64" s="5" t="s">
        <v>8</v>
      </c>
      <c r="CH64" s="5" t="s">
        <v>8</v>
      </c>
      <c r="CI64" s="5" t="s">
        <v>8</v>
      </c>
      <c r="CJ64" s="5" t="s">
        <v>8</v>
      </c>
      <c r="CK64" s="5" t="s">
        <v>8</v>
      </c>
      <c r="CL64" s="5" t="s">
        <v>8</v>
      </c>
      <c r="CM64" s="5" t="s">
        <v>8</v>
      </c>
      <c r="CN64" s="5" t="s">
        <v>8</v>
      </c>
      <c r="CO64" s="5" t="s">
        <v>8</v>
      </c>
      <c r="CP64" s="5" t="s">
        <v>8</v>
      </c>
      <c r="CQ64" s="5" t="s">
        <v>8</v>
      </c>
      <c r="CR64" s="5" t="s">
        <v>8</v>
      </c>
      <c r="CS64" s="5" t="s">
        <v>8</v>
      </c>
      <c r="CT64" s="5" t="s">
        <v>8</v>
      </c>
      <c r="CU64" s="5" t="s">
        <v>8</v>
      </c>
      <c r="CV64" s="5" t="s">
        <v>8</v>
      </c>
      <c r="CW64" s="5" t="s">
        <v>8</v>
      </c>
      <c r="CX64" s="5" t="s">
        <v>8</v>
      </c>
      <c r="CY64" s="5" t="s">
        <v>8</v>
      </c>
      <c r="CZ64" s="5" t="s">
        <v>8</v>
      </c>
      <c r="DA64" s="5" t="s">
        <v>8</v>
      </c>
      <c r="DB64" s="5" t="s">
        <v>8</v>
      </c>
      <c r="DC64" s="5" t="s">
        <v>8</v>
      </c>
      <c r="DD64" s="12" t="s">
        <v>8</v>
      </c>
      <c r="DE64" s="12" t="s">
        <v>8</v>
      </c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 ht="12" customHeigh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1.51</v>
      </c>
      <c r="D69" s="5">
        <v>3.76</v>
      </c>
      <c r="E69" s="5">
        <v>6.37</v>
      </c>
      <c r="F69" s="5">
        <v>9.23</v>
      </c>
      <c r="G69" s="5">
        <v>12.49</v>
      </c>
      <c r="H69" s="5">
        <v>13.16</v>
      </c>
      <c r="I69" s="5">
        <v>13.87</v>
      </c>
      <c r="J69" s="5">
        <v>14.63</v>
      </c>
      <c r="K69" s="5">
        <v>15.42</v>
      </c>
      <c r="L69" s="5">
        <v>16.26</v>
      </c>
      <c r="M69" s="5">
        <v>17.14</v>
      </c>
      <c r="N69" s="5">
        <v>18.08</v>
      </c>
      <c r="O69" s="5">
        <v>19.06</v>
      </c>
      <c r="P69" s="5">
        <v>20.1</v>
      </c>
      <c r="Q69" s="5">
        <v>21.19</v>
      </c>
      <c r="R69" s="5">
        <v>22.34</v>
      </c>
      <c r="S69" s="5">
        <v>23.56</v>
      </c>
      <c r="T69" s="5">
        <v>24.84</v>
      </c>
      <c r="U69" s="5">
        <v>25.98</v>
      </c>
      <c r="V69" s="5">
        <v>27.16</v>
      </c>
      <c r="W69" s="5">
        <v>28.41</v>
      </c>
      <c r="X69" s="5">
        <v>29.73</v>
      </c>
      <c r="Y69" s="5">
        <v>31.11</v>
      </c>
      <c r="Z69" s="5">
        <v>32.57</v>
      </c>
      <c r="AA69" s="5">
        <v>34.11</v>
      </c>
      <c r="AB69" s="5">
        <v>35.73</v>
      </c>
      <c r="AC69" s="5">
        <v>37.44</v>
      </c>
      <c r="AD69" s="5">
        <v>39.24</v>
      </c>
      <c r="AE69" s="5">
        <v>41.13</v>
      </c>
      <c r="AF69" s="5">
        <v>43.13</v>
      </c>
      <c r="AG69" s="5">
        <v>45.23</v>
      </c>
      <c r="AH69" s="5">
        <v>47.44</v>
      </c>
      <c r="AI69" s="5">
        <v>49.76</v>
      </c>
      <c r="AJ69" s="5">
        <v>52.2</v>
      </c>
      <c r="AK69" s="5">
        <v>54.77</v>
      </c>
      <c r="AL69" s="5">
        <v>57.46</v>
      </c>
      <c r="AM69" s="5">
        <v>60.29</v>
      </c>
      <c r="AN69" s="5">
        <v>63.26</v>
      </c>
      <c r="AO69" s="5">
        <v>66.37</v>
      </c>
      <c r="AP69" s="5">
        <v>69.64</v>
      </c>
      <c r="AQ69" s="5">
        <v>73.06</v>
      </c>
      <c r="AR69" s="5">
        <v>76.64</v>
      </c>
      <c r="AS69" s="5">
        <v>80.39</v>
      </c>
      <c r="AT69" s="5">
        <v>84.31</v>
      </c>
      <c r="AU69" s="5">
        <v>88.42</v>
      </c>
      <c r="AV69" s="5">
        <v>92.72</v>
      </c>
      <c r="AW69" s="5">
        <v>97.21</v>
      </c>
      <c r="AX69" s="5">
        <v>101.91</v>
      </c>
      <c r="AY69" s="5">
        <v>106.82</v>
      </c>
      <c r="AZ69" s="5">
        <v>111.95</v>
      </c>
      <c r="BA69" s="5">
        <v>117.31</v>
      </c>
      <c r="BB69" s="5">
        <v>122.91</v>
      </c>
      <c r="BC69" s="5">
        <v>128.77</v>
      </c>
      <c r="BD69" s="5">
        <v>134.91</v>
      </c>
      <c r="BE69" s="5">
        <v>141.36</v>
      </c>
      <c r="BF69" s="5">
        <v>148.14</v>
      </c>
      <c r="BG69" s="5">
        <v>155.29</v>
      </c>
      <c r="BH69" s="5">
        <v>162.83</v>
      </c>
      <c r="BI69" s="5">
        <v>170.78</v>
      </c>
      <c r="BJ69" s="5">
        <v>179.16</v>
      </c>
      <c r="BK69" s="5">
        <v>187.97</v>
      </c>
      <c r="BL69" s="5">
        <v>197.23</v>
      </c>
      <c r="BM69" s="5">
        <v>206.94</v>
      </c>
      <c r="BN69" s="5">
        <v>217.13</v>
      </c>
      <c r="BO69" s="5">
        <v>227.83</v>
      </c>
      <c r="BP69" s="5">
        <v>239.1</v>
      </c>
      <c r="BQ69" s="5">
        <v>250.86</v>
      </c>
      <c r="BR69" s="5">
        <v>263.17</v>
      </c>
      <c r="BS69" s="5">
        <v>276.09</v>
      </c>
      <c r="BT69" s="5">
        <v>289.66</v>
      </c>
      <c r="BU69" s="5">
        <v>303.86</v>
      </c>
      <c r="BV69" s="5">
        <v>318.79</v>
      </c>
      <c r="BW69" s="5">
        <v>334.55</v>
      </c>
      <c r="BX69" s="5">
        <v>351.05</v>
      </c>
      <c r="BY69" s="5">
        <v>368.42</v>
      </c>
      <c r="BZ69" s="5">
        <v>386.85</v>
      </c>
      <c r="CA69" s="5">
        <v>406.64</v>
      </c>
      <c r="CB69" s="5">
        <v>428.22</v>
      </c>
      <c r="CC69" s="5">
        <v>451.67</v>
      </c>
      <c r="CD69" s="5">
        <v>477.59</v>
      </c>
      <c r="CE69" s="5">
        <v>506.91</v>
      </c>
      <c r="CF69" s="5">
        <v>540.76</v>
      </c>
      <c r="CG69" s="5">
        <v>580.72</v>
      </c>
      <c r="CH69" s="5">
        <v>628.81</v>
      </c>
      <c r="CI69" s="5">
        <v>688.3</v>
      </c>
      <c r="CJ69" s="5">
        <v>764.15</v>
      </c>
      <c r="CK69" s="5">
        <v>864.04</v>
      </c>
      <c r="CL69" s="5">
        <v>1000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1.59</v>
      </c>
      <c r="D70" s="5">
        <v>3.97</v>
      </c>
      <c r="E70" s="5">
        <v>6.71</v>
      </c>
      <c r="F70" s="5">
        <v>9.73</v>
      </c>
      <c r="G70" s="5">
        <v>13.17</v>
      </c>
      <c r="H70" s="5">
        <v>13.88</v>
      </c>
      <c r="I70" s="5">
        <v>14.63</v>
      </c>
      <c r="J70" s="5">
        <v>15.42</v>
      </c>
      <c r="K70" s="5">
        <v>16.26</v>
      </c>
      <c r="L70" s="5">
        <v>17.15</v>
      </c>
      <c r="M70" s="5">
        <v>18.08</v>
      </c>
      <c r="N70" s="5">
        <v>19.06</v>
      </c>
      <c r="O70" s="5">
        <v>20.1</v>
      </c>
      <c r="P70" s="5">
        <v>21.19</v>
      </c>
      <c r="Q70" s="5">
        <v>22.34</v>
      </c>
      <c r="R70" s="5">
        <v>23.56</v>
      </c>
      <c r="S70" s="5">
        <v>24.84</v>
      </c>
      <c r="T70" s="5">
        <v>25.98</v>
      </c>
      <c r="U70" s="5">
        <v>27.16</v>
      </c>
      <c r="V70" s="5">
        <v>28.41</v>
      </c>
      <c r="W70" s="5">
        <v>29.73</v>
      </c>
      <c r="X70" s="5">
        <v>31.11</v>
      </c>
      <c r="Y70" s="5">
        <v>32.57</v>
      </c>
      <c r="Z70" s="5">
        <v>34.11</v>
      </c>
      <c r="AA70" s="5">
        <v>35.73</v>
      </c>
      <c r="AB70" s="5">
        <v>37.44</v>
      </c>
      <c r="AC70" s="5">
        <v>39.24</v>
      </c>
      <c r="AD70" s="5">
        <v>41.13</v>
      </c>
      <c r="AE70" s="5">
        <v>43.13</v>
      </c>
      <c r="AF70" s="5">
        <v>45.23</v>
      </c>
      <c r="AG70" s="5">
        <v>47.44</v>
      </c>
      <c r="AH70" s="5">
        <v>49.76</v>
      </c>
      <c r="AI70" s="5">
        <v>52.2</v>
      </c>
      <c r="AJ70" s="5">
        <v>54.77</v>
      </c>
      <c r="AK70" s="5">
        <v>57.46</v>
      </c>
      <c r="AL70" s="5">
        <v>60.29</v>
      </c>
      <c r="AM70" s="5">
        <v>63.26</v>
      </c>
      <c r="AN70" s="5">
        <v>66.37</v>
      </c>
      <c r="AO70" s="5">
        <v>69.64</v>
      </c>
      <c r="AP70" s="5">
        <v>73.06</v>
      </c>
      <c r="AQ70" s="5">
        <v>76.64</v>
      </c>
      <c r="AR70" s="5">
        <v>80.39</v>
      </c>
      <c r="AS70" s="5">
        <v>84.31</v>
      </c>
      <c r="AT70" s="5">
        <v>88.42</v>
      </c>
      <c r="AU70" s="5">
        <v>92.72</v>
      </c>
      <c r="AV70" s="5">
        <v>97.21</v>
      </c>
      <c r="AW70" s="5">
        <v>101.91</v>
      </c>
      <c r="AX70" s="5">
        <v>106.82</v>
      </c>
      <c r="AY70" s="5">
        <v>111.95</v>
      </c>
      <c r="AZ70" s="5">
        <v>117.31</v>
      </c>
      <c r="BA70" s="5">
        <v>122.91</v>
      </c>
      <c r="BB70" s="5">
        <v>128.77</v>
      </c>
      <c r="BC70" s="5">
        <v>134.91</v>
      </c>
      <c r="BD70" s="5">
        <v>141.36</v>
      </c>
      <c r="BE70" s="5">
        <v>148.14</v>
      </c>
      <c r="BF70" s="5">
        <v>155.29</v>
      </c>
      <c r="BG70" s="5">
        <v>162.83</v>
      </c>
      <c r="BH70" s="5">
        <v>170.78</v>
      </c>
      <c r="BI70" s="5">
        <v>179.16</v>
      </c>
      <c r="BJ70" s="5">
        <v>187.97</v>
      </c>
      <c r="BK70" s="5">
        <v>197.23</v>
      </c>
      <c r="BL70" s="5">
        <v>206.94</v>
      </c>
      <c r="BM70" s="5">
        <v>217.13</v>
      </c>
      <c r="BN70" s="5">
        <v>227.83</v>
      </c>
      <c r="BO70" s="5">
        <v>239.1</v>
      </c>
      <c r="BP70" s="5">
        <v>250.86</v>
      </c>
      <c r="BQ70" s="5">
        <v>263.17</v>
      </c>
      <c r="BR70" s="5">
        <v>276.09</v>
      </c>
      <c r="BS70" s="5">
        <v>289.66</v>
      </c>
      <c r="BT70" s="5">
        <v>303.86</v>
      </c>
      <c r="BU70" s="5">
        <v>318.79</v>
      </c>
      <c r="BV70" s="5">
        <v>334.55</v>
      </c>
      <c r="BW70" s="5">
        <v>351.05</v>
      </c>
      <c r="BX70" s="5">
        <v>368.42</v>
      </c>
      <c r="BY70" s="5">
        <v>386.85</v>
      </c>
      <c r="BZ70" s="5">
        <v>406.64</v>
      </c>
      <c r="CA70" s="5">
        <v>428.22</v>
      </c>
      <c r="CB70" s="5">
        <v>451.67</v>
      </c>
      <c r="CC70" s="5">
        <v>477.59</v>
      </c>
      <c r="CD70" s="5">
        <v>506.91</v>
      </c>
      <c r="CE70" s="5">
        <v>540.76</v>
      </c>
      <c r="CF70" s="5">
        <v>580.72</v>
      </c>
      <c r="CG70" s="5">
        <v>628.81</v>
      </c>
      <c r="CH70" s="5">
        <v>688.3</v>
      </c>
      <c r="CI70" s="5">
        <v>764.15</v>
      </c>
      <c r="CJ70" s="5">
        <v>864.04</v>
      </c>
      <c r="CK70" s="5">
        <v>1000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1.67</v>
      </c>
      <c r="D71" s="5">
        <v>4.18</v>
      </c>
      <c r="E71" s="5">
        <v>7.08</v>
      </c>
      <c r="F71" s="5">
        <v>10.26</v>
      </c>
      <c r="G71" s="5">
        <v>13.88</v>
      </c>
      <c r="H71" s="5">
        <v>14.64</v>
      </c>
      <c r="I71" s="5">
        <v>15.43</v>
      </c>
      <c r="J71" s="5">
        <v>16.27</v>
      </c>
      <c r="K71" s="5">
        <v>17.15</v>
      </c>
      <c r="L71" s="5">
        <v>18.08</v>
      </c>
      <c r="M71" s="5">
        <v>19.07</v>
      </c>
      <c r="N71" s="5">
        <v>20.1</v>
      </c>
      <c r="O71" s="5">
        <v>21.19</v>
      </c>
      <c r="P71" s="5">
        <v>22.35</v>
      </c>
      <c r="Q71" s="5">
        <v>23.56</v>
      </c>
      <c r="R71" s="5">
        <v>24.84</v>
      </c>
      <c r="S71" s="5">
        <v>25.98</v>
      </c>
      <c r="T71" s="5">
        <v>27.16</v>
      </c>
      <c r="U71" s="5">
        <v>28.41</v>
      </c>
      <c r="V71" s="5">
        <v>29.73</v>
      </c>
      <c r="W71" s="5">
        <v>31.11</v>
      </c>
      <c r="X71" s="5">
        <v>32.57</v>
      </c>
      <c r="Y71" s="5">
        <v>34.11</v>
      </c>
      <c r="Z71" s="5">
        <v>35.73</v>
      </c>
      <c r="AA71" s="5">
        <v>37.44</v>
      </c>
      <c r="AB71" s="5">
        <v>39.24</v>
      </c>
      <c r="AC71" s="5">
        <v>41.13</v>
      </c>
      <c r="AD71" s="5">
        <v>43.13</v>
      </c>
      <c r="AE71" s="5">
        <v>45.23</v>
      </c>
      <c r="AF71" s="5">
        <v>47.44</v>
      </c>
      <c r="AG71" s="5">
        <v>49.76</v>
      </c>
      <c r="AH71" s="5">
        <v>52.2</v>
      </c>
      <c r="AI71" s="5">
        <v>54.77</v>
      </c>
      <c r="AJ71" s="5">
        <v>57.46</v>
      </c>
      <c r="AK71" s="5">
        <v>60.29</v>
      </c>
      <c r="AL71" s="5">
        <v>63.26</v>
      </c>
      <c r="AM71" s="5">
        <v>66.37</v>
      </c>
      <c r="AN71" s="5">
        <v>69.64</v>
      </c>
      <c r="AO71" s="5">
        <v>73.06</v>
      </c>
      <c r="AP71" s="5">
        <v>76.64</v>
      </c>
      <c r="AQ71" s="5">
        <v>80.39</v>
      </c>
      <c r="AR71" s="5">
        <v>84.31</v>
      </c>
      <c r="AS71" s="5">
        <v>88.42</v>
      </c>
      <c r="AT71" s="5">
        <v>92.72</v>
      </c>
      <c r="AU71" s="5">
        <v>97.21</v>
      </c>
      <c r="AV71" s="5">
        <v>101.91</v>
      </c>
      <c r="AW71" s="5">
        <v>106.82</v>
      </c>
      <c r="AX71" s="5">
        <v>111.95</v>
      </c>
      <c r="AY71" s="5">
        <v>117.31</v>
      </c>
      <c r="AZ71" s="5">
        <v>122.91</v>
      </c>
      <c r="BA71" s="5">
        <v>128.77</v>
      </c>
      <c r="BB71" s="5">
        <v>134.91</v>
      </c>
      <c r="BC71" s="5">
        <v>141.36</v>
      </c>
      <c r="BD71" s="5">
        <v>148.14</v>
      </c>
      <c r="BE71" s="5">
        <v>155.29</v>
      </c>
      <c r="BF71" s="5">
        <v>162.83</v>
      </c>
      <c r="BG71" s="5">
        <v>170.78</v>
      </c>
      <c r="BH71" s="5">
        <v>179.16</v>
      </c>
      <c r="BI71" s="5">
        <v>187.97</v>
      </c>
      <c r="BJ71" s="5">
        <v>197.23</v>
      </c>
      <c r="BK71" s="5">
        <v>206.94</v>
      </c>
      <c r="BL71" s="5">
        <v>217.13</v>
      </c>
      <c r="BM71" s="5">
        <v>227.83</v>
      </c>
      <c r="BN71" s="5">
        <v>239.1</v>
      </c>
      <c r="BO71" s="5">
        <v>250.86</v>
      </c>
      <c r="BP71" s="5">
        <v>263.17</v>
      </c>
      <c r="BQ71" s="5">
        <v>276.09</v>
      </c>
      <c r="BR71" s="5">
        <v>289.66</v>
      </c>
      <c r="BS71" s="5">
        <v>303.86</v>
      </c>
      <c r="BT71" s="5">
        <v>318.79</v>
      </c>
      <c r="BU71" s="5">
        <v>334.55</v>
      </c>
      <c r="BV71" s="5">
        <v>351.05</v>
      </c>
      <c r="BW71" s="5">
        <v>368.42</v>
      </c>
      <c r="BX71" s="5">
        <v>386.85</v>
      </c>
      <c r="BY71" s="5">
        <v>406.64</v>
      </c>
      <c r="BZ71" s="5">
        <v>428.22</v>
      </c>
      <c r="CA71" s="5">
        <v>451.67</v>
      </c>
      <c r="CB71" s="5">
        <v>477.59</v>
      </c>
      <c r="CC71" s="5">
        <v>506.91</v>
      </c>
      <c r="CD71" s="5">
        <v>540.76</v>
      </c>
      <c r="CE71" s="5">
        <v>580.72</v>
      </c>
      <c r="CF71" s="5">
        <v>628.81</v>
      </c>
      <c r="CG71" s="5">
        <v>688.3</v>
      </c>
      <c r="CH71" s="5">
        <v>764.15</v>
      </c>
      <c r="CI71" s="5">
        <v>864.04</v>
      </c>
      <c r="CJ71" s="5">
        <v>1000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1.77</v>
      </c>
      <c r="D72" s="5">
        <v>4.41</v>
      </c>
      <c r="E72" s="5">
        <v>7.47</v>
      </c>
      <c r="F72" s="5">
        <v>10.82</v>
      </c>
      <c r="G72" s="5">
        <v>14.64</v>
      </c>
      <c r="H72" s="5">
        <v>15.43</v>
      </c>
      <c r="I72" s="5">
        <v>16.27</v>
      </c>
      <c r="J72" s="5">
        <v>17.16</v>
      </c>
      <c r="K72" s="5">
        <v>18.09</v>
      </c>
      <c r="L72" s="5">
        <v>19.07</v>
      </c>
      <c r="M72" s="5">
        <v>20.11</v>
      </c>
      <c r="N72" s="5">
        <v>21.2</v>
      </c>
      <c r="O72" s="5">
        <v>22.35</v>
      </c>
      <c r="P72" s="5">
        <v>23.56</v>
      </c>
      <c r="Q72" s="5">
        <v>24.84</v>
      </c>
      <c r="R72" s="5">
        <v>25.98</v>
      </c>
      <c r="S72" s="5">
        <v>27.16</v>
      </c>
      <c r="T72" s="5">
        <v>28.41</v>
      </c>
      <c r="U72" s="5">
        <v>29.73</v>
      </c>
      <c r="V72" s="5">
        <v>31.11</v>
      </c>
      <c r="W72" s="5">
        <v>32.57</v>
      </c>
      <c r="X72" s="5">
        <v>34.11</v>
      </c>
      <c r="Y72" s="5">
        <v>35.73</v>
      </c>
      <c r="Z72" s="5">
        <v>37.44</v>
      </c>
      <c r="AA72" s="5">
        <v>39.24</v>
      </c>
      <c r="AB72" s="5">
        <v>41.13</v>
      </c>
      <c r="AC72" s="5">
        <v>43.13</v>
      </c>
      <c r="AD72" s="5">
        <v>45.23</v>
      </c>
      <c r="AE72" s="5">
        <v>47.44</v>
      </c>
      <c r="AF72" s="5">
        <v>49.76</v>
      </c>
      <c r="AG72" s="5">
        <v>52.2</v>
      </c>
      <c r="AH72" s="5">
        <v>54.77</v>
      </c>
      <c r="AI72" s="5">
        <v>57.46</v>
      </c>
      <c r="AJ72" s="5">
        <v>60.29</v>
      </c>
      <c r="AK72" s="5">
        <v>63.26</v>
      </c>
      <c r="AL72" s="5">
        <v>66.37</v>
      </c>
      <c r="AM72" s="5">
        <v>69.64</v>
      </c>
      <c r="AN72" s="5">
        <v>73.06</v>
      </c>
      <c r="AO72" s="5">
        <v>76.64</v>
      </c>
      <c r="AP72" s="5">
        <v>80.39</v>
      </c>
      <c r="AQ72" s="5">
        <v>84.31</v>
      </c>
      <c r="AR72" s="5">
        <v>88.42</v>
      </c>
      <c r="AS72" s="5">
        <v>92.72</v>
      </c>
      <c r="AT72" s="5">
        <v>97.21</v>
      </c>
      <c r="AU72" s="5">
        <v>101.91</v>
      </c>
      <c r="AV72" s="5">
        <v>106.82</v>
      </c>
      <c r="AW72" s="5">
        <v>111.95</v>
      </c>
      <c r="AX72" s="5">
        <v>117.31</v>
      </c>
      <c r="AY72" s="5">
        <v>122.91</v>
      </c>
      <c r="AZ72" s="5">
        <v>128.77</v>
      </c>
      <c r="BA72" s="5">
        <v>134.91</v>
      </c>
      <c r="BB72" s="5">
        <v>141.36</v>
      </c>
      <c r="BC72" s="5">
        <v>148.14</v>
      </c>
      <c r="BD72" s="5">
        <v>155.29</v>
      </c>
      <c r="BE72" s="5">
        <v>162.83</v>
      </c>
      <c r="BF72" s="5">
        <v>170.78</v>
      </c>
      <c r="BG72" s="5">
        <v>179.16</v>
      </c>
      <c r="BH72" s="5">
        <v>187.97</v>
      </c>
      <c r="BI72" s="5">
        <v>197.23</v>
      </c>
      <c r="BJ72" s="5">
        <v>206.94</v>
      </c>
      <c r="BK72" s="5">
        <v>217.13</v>
      </c>
      <c r="BL72" s="5">
        <v>227.83</v>
      </c>
      <c r="BM72" s="5">
        <v>239.1</v>
      </c>
      <c r="BN72" s="5">
        <v>250.86</v>
      </c>
      <c r="BO72" s="5">
        <v>263.17</v>
      </c>
      <c r="BP72" s="5">
        <v>276.09</v>
      </c>
      <c r="BQ72" s="5">
        <v>289.66</v>
      </c>
      <c r="BR72" s="5">
        <v>303.86</v>
      </c>
      <c r="BS72" s="5">
        <v>318.79</v>
      </c>
      <c r="BT72" s="5">
        <v>334.55</v>
      </c>
      <c r="BU72" s="5">
        <v>351.05</v>
      </c>
      <c r="BV72" s="5">
        <v>368.42</v>
      </c>
      <c r="BW72" s="5">
        <v>386.85</v>
      </c>
      <c r="BX72" s="5">
        <v>406.64</v>
      </c>
      <c r="BY72" s="5">
        <v>428.22</v>
      </c>
      <c r="BZ72" s="5">
        <v>451.67</v>
      </c>
      <c r="CA72" s="5">
        <v>477.59</v>
      </c>
      <c r="CB72" s="5">
        <v>506.91</v>
      </c>
      <c r="CC72" s="5">
        <v>540.76</v>
      </c>
      <c r="CD72" s="5">
        <v>580.72</v>
      </c>
      <c r="CE72" s="5">
        <v>628.81</v>
      </c>
      <c r="CF72" s="5">
        <v>688.3</v>
      </c>
      <c r="CG72" s="5">
        <v>764.15</v>
      </c>
      <c r="CH72" s="5">
        <v>864.04</v>
      </c>
      <c r="CI72" s="5">
        <v>1000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1.86</v>
      </c>
      <c r="D73" s="5">
        <v>4.66</v>
      </c>
      <c r="E73" s="5">
        <v>7.88</v>
      </c>
      <c r="F73" s="5">
        <v>11.41</v>
      </c>
      <c r="G73" s="5">
        <v>15.44</v>
      </c>
      <c r="H73" s="5">
        <v>16.28</v>
      </c>
      <c r="I73" s="5">
        <v>17.16</v>
      </c>
      <c r="J73" s="5">
        <v>18.09</v>
      </c>
      <c r="K73" s="5">
        <v>19.07</v>
      </c>
      <c r="L73" s="5">
        <v>20.11</v>
      </c>
      <c r="M73" s="5">
        <v>21.2</v>
      </c>
      <c r="N73" s="5">
        <v>22.35</v>
      </c>
      <c r="O73" s="5">
        <v>23.56</v>
      </c>
      <c r="P73" s="5">
        <v>24.84</v>
      </c>
      <c r="Q73" s="5">
        <v>25.98</v>
      </c>
      <c r="R73" s="5">
        <v>27.16</v>
      </c>
      <c r="S73" s="5">
        <v>28.41</v>
      </c>
      <c r="T73" s="5">
        <v>29.73</v>
      </c>
      <c r="U73" s="5">
        <v>31.11</v>
      </c>
      <c r="V73" s="5">
        <v>32.57</v>
      </c>
      <c r="W73" s="5">
        <v>34.11</v>
      </c>
      <c r="X73" s="5">
        <v>35.73</v>
      </c>
      <c r="Y73" s="5">
        <v>37.44</v>
      </c>
      <c r="Z73" s="5">
        <v>39.24</v>
      </c>
      <c r="AA73" s="5">
        <v>41.13</v>
      </c>
      <c r="AB73" s="5">
        <v>43.13</v>
      </c>
      <c r="AC73" s="5">
        <v>45.23</v>
      </c>
      <c r="AD73" s="5">
        <v>47.44</v>
      </c>
      <c r="AE73" s="5">
        <v>49.76</v>
      </c>
      <c r="AF73" s="5">
        <v>52.2</v>
      </c>
      <c r="AG73" s="5">
        <v>54.77</v>
      </c>
      <c r="AH73" s="5">
        <v>57.46</v>
      </c>
      <c r="AI73" s="5">
        <v>60.29</v>
      </c>
      <c r="AJ73" s="5">
        <v>63.26</v>
      </c>
      <c r="AK73" s="5">
        <v>66.37</v>
      </c>
      <c r="AL73" s="5">
        <v>69.64</v>
      </c>
      <c r="AM73" s="5">
        <v>73.06</v>
      </c>
      <c r="AN73" s="5">
        <v>76.64</v>
      </c>
      <c r="AO73" s="5">
        <v>80.39</v>
      </c>
      <c r="AP73" s="5">
        <v>84.31</v>
      </c>
      <c r="AQ73" s="5">
        <v>88.42</v>
      </c>
      <c r="AR73" s="5">
        <v>92.72</v>
      </c>
      <c r="AS73" s="5">
        <v>97.21</v>
      </c>
      <c r="AT73" s="5">
        <v>101.91</v>
      </c>
      <c r="AU73" s="5">
        <v>106.82</v>
      </c>
      <c r="AV73" s="5">
        <v>111.95</v>
      </c>
      <c r="AW73" s="5">
        <v>117.31</v>
      </c>
      <c r="AX73" s="5">
        <v>122.91</v>
      </c>
      <c r="AY73" s="5">
        <v>128.77</v>
      </c>
      <c r="AZ73" s="5">
        <v>134.91</v>
      </c>
      <c r="BA73" s="5">
        <v>141.36</v>
      </c>
      <c r="BB73" s="5">
        <v>148.14</v>
      </c>
      <c r="BC73" s="5">
        <v>155.29</v>
      </c>
      <c r="BD73" s="5">
        <v>162.83</v>
      </c>
      <c r="BE73" s="5">
        <v>170.78</v>
      </c>
      <c r="BF73" s="5">
        <v>179.16</v>
      </c>
      <c r="BG73" s="5">
        <v>187.97</v>
      </c>
      <c r="BH73" s="5">
        <v>197.23</v>
      </c>
      <c r="BI73" s="5">
        <v>206.94</v>
      </c>
      <c r="BJ73" s="5">
        <v>217.13</v>
      </c>
      <c r="BK73" s="5">
        <v>227.83</v>
      </c>
      <c r="BL73" s="5">
        <v>239.1</v>
      </c>
      <c r="BM73" s="5">
        <v>250.86</v>
      </c>
      <c r="BN73" s="5">
        <v>263.17</v>
      </c>
      <c r="BO73" s="5">
        <v>276.09</v>
      </c>
      <c r="BP73" s="5">
        <v>289.66</v>
      </c>
      <c r="BQ73" s="5">
        <v>303.86</v>
      </c>
      <c r="BR73" s="5">
        <v>318.79</v>
      </c>
      <c r="BS73" s="5">
        <v>334.55</v>
      </c>
      <c r="BT73" s="5">
        <v>351.05</v>
      </c>
      <c r="BU73" s="5">
        <v>368.42</v>
      </c>
      <c r="BV73" s="5">
        <v>386.85</v>
      </c>
      <c r="BW73" s="5">
        <v>406.64</v>
      </c>
      <c r="BX73" s="5">
        <v>428.22</v>
      </c>
      <c r="BY73" s="5">
        <v>451.67</v>
      </c>
      <c r="BZ73" s="5">
        <v>477.59</v>
      </c>
      <c r="CA73" s="5">
        <v>506.91</v>
      </c>
      <c r="CB73" s="5">
        <v>540.76</v>
      </c>
      <c r="CC73" s="5">
        <v>580.72</v>
      </c>
      <c r="CD73" s="5">
        <v>628.81</v>
      </c>
      <c r="CE73" s="5">
        <v>688.3</v>
      </c>
      <c r="CF73" s="5">
        <v>764.15</v>
      </c>
      <c r="CG73" s="5">
        <v>864.04</v>
      </c>
      <c r="CH73" s="5">
        <v>1000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1.97</v>
      </c>
      <c r="D74" s="5">
        <v>4.91</v>
      </c>
      <c r="E74" s="5">
        <v>8.31</v>
      </c>
      <c r="F74" s="5">
        <v>12.04</v>
      </c>
      <c r="G74" s="5">
        <v>16.28</v>
      </c>
      <c r="H74" s="5">
        <v>17.17</v>
      </c>
      <c r="I74" s="5">
        <v>18.1</v>
      </c>
      <c r="J74" s="5">
        <v>19.08</v>
      </c>
      <c r="K74" s="5">
        <v>20.11</v>
      </c>
      <c r="L74" s="5">
        <v>21.2</v>
      </c>
      <c r="M74" s="5">
        <v>22.35</v>
      </c>
      <c r="N74" s="5">
        <v>23.56</v>
      </c>
      <c r="O74" s="5">
        <v>24.84</v>
      </c>
      <c r="P74" s="5">
        <v>25.98</v>
      </c>
      <c r="Q74" s="5">
        <v>27.16</v>
      </c>
      <c r="R74" s="5">
        <v>28.41</v>
      </c>
      <c r="S74" s="5">
        <v>29.73</v>
      </c>
      <c r="T74" s="5">
        <v>31.11</v>
      </c>
      <c r="U74" s="5">
        <v>32.57</v>
      </c>
      <c r="V74" s="5">
        <v>34.11</v>
      </c>
      <c r="W74" s="5">
        <v>35.73</v>
      </c>
      <c r="X74" s="5">
        <v>37.44</v>
      </c>
      <c r="Y74" s="5">
        <v>39.24</v>
      </c>
      <c r="Z74" s="5">
        <v>41.13</v>
      </c>
      <c r="AA74" s="5">
        <v>43.13</v>
      </c>
      <c r="AB74" s="5">
        <v>45.23</v>
      </c>
      <c r="AC74" s="5">
        <v>47.44</v>
      </c>
      <c r="AD74" s="5">
        <v>49.76</v>
      </c>
      <c r="AE74" s="5">
        <v>52.2</v>
      </c>
      <c r="AF74" s="5">
        <v>54.77</v>
      </c>
      <c r="AG74" s="5">
        <v>57.46</v>
      </c>
      <c r="AH74" s="5">
        <v>60.29</v>
      </c>
      <c r="AI74" s="5">
        <v>63.26</v>
      </c>
      <c r="AJ74" s="5">
        <v>66.37</v>
      </c>
      <c r="AK74" s="5">
        <v>69.64</v>
      </c>
      <c r="AL74" s="5">
        <v>73.06</v>
      </c>
      <c r="AM74" s="5">
        <v>76.64</v>
      </c>
      <c r="AN74" s="5">
        <v>80.39</v>
      </c>
      <c r="AO74" s="5">
        <v>84.31</v>
      </c>
      <c r="AP74" s="5">
        <v>88.42</v>
      </c>
      <c r="AQ74" s="5">
        <v>92.72</v>
      </c>
      <c r="AR74" s="5">
        <v>97.21</v>
      </c>
      <c r="AS74" s="5">
        <v>101.91</v>
      </c>
      <c r="AT74" s="5">
        <v>106.82</v>
      </c>
      <c r="AU74" s="5">
        <v>111.95</v>
      </c>
      <c r="AV74" s="5">
        <v>117.31</v>
      </c>
      <c r="AW74" s="5">
        <v>122.91</v>
      </c>
      <c r="AX74" s="5">
        <v>128.77</v>
      </c>
      <c r="AY74" s="5">
        <v>134.91</v>
      </c>
      <c r="AZ74" s="5">
        <v>141.36</v>
      </c>
      <c r="BA74" s="5">
        <v>148.14</v>
      </c>
      <c r="BB74" s="5">
        <v>155.29</v>
      </c>
      <c r="BC74" s="5">
        <v>162.83</v>
      </c>
      <c r="BD74" s="5">
        <v>170.78</v>
      </c>
      <c r="BE74" s="5">
        <v>179.16</v>
      </c>
      <c r="BF74" s="5">
        <v>187.97</v>
      </c>
      <c r="BG74" s="5">
        <v>197.23</v>
      </c>
      <c r="BH74" s="5">
        <v>206.94</v>
      </c>
      <c r="BI74" s="5">
        <v>217.13</v>
      </c>
      <c r="BJ74" s="5">
        <v>227.83</v>
      </c>
      <c r="BK74" s="5">
        <v>239.1</v>
      </c>
      <c r="BL74" s="5">
        <v>250.86</v>
      </c>
      <c r="BM74" s="5">
        <v>263.17</v>
      </c>
      <c r="BN74" s="5">
        <v>276.09</v>
      </c>
      <c r="BO74" s="5">
        <v>289.66</v>
      </c>
      <c r="BP74" s="5">
        <v>303.86</v>
      </c>
      <c r="BQ74" s="5">
        <v>318.79</v>
      </c>
      <c r="BR74" s="5">
        <v>334.55</v>
      </c>
      <c r="BS74" s="5">
        <v>351.05</v>
      </c>
      <c r="BT74" s="5">
        <v>368.42</v>
      </c>
      <c r="BU74" s="5">
        <v>386.85</v>
      </c>
      <c r="BV74" s="5">
        <v>406.64</v>
      </c>
      <c r="BW74" s="5">
        <v>428.22</v>
      </c>
      <c r="BX74" s="5">
        <v>451.67</v>
      </c>
      <c r="BY74" s="5">
        <v>477.59</v>
      </c>
      <c r="BZ74" s="5">
        <v>506.91</v>
      </c>
      <c r="CA74" s="5">
        <v>540.76</v>
      </c>
      <c r="CB74" s="5">
        <v>580.72</v>
      </c>
      <c r="CC74" s="5">
        <v>628.81</v>
      </c>
      <c r="CD74" s="5">
        <v>688.3</v>
      </c>
      <c r="CE74" s="5">
        <v>764.15</v>
      </c>
      <c r="CF74" s="5">
        <v>864.04</v>
      </c>
      <c r="CG74" s="5">
        <v>1000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2.07</v>
      </c>
      <c r="D75" s="5">
        <v>5.18</v>
      </c>
      <c r="E75" s="5">
        <v>8.76</v>
      </c>
      <c r="F75" s="5">
        <v>12.7</v>
      </c>
      <c r="G75" s="5">
        <v>17.17</v>
      </c>
      <c r="H75" s="5">
        <v>18.1</v>
      </c>
      <c r="I75" s="5">
        <v>19.08</v>
      </c>
      <c r="J75" s="5">
        <v>20.12</v>
      </c>
      <c r="K75" s="5">
        <v>21.21</v>
      </c>
      <c r="L75" s="5">
        <v>22.35</v>
      </c>
      <c r="M75" s="5">
        <v>23.57</v>
      </c>
      <c r="N75" s="5">
        <v>24.84</v>
      </c>
      <c r="O75" s="5">
        <v>25.98</v>
      </c>
      <c r="P75" s="5">
        <v>27.16</v>
      </c>
      <c r="Q75" s="5">
        <v>28.41</v>
      </c>
      <c r="R75" s="5">
        <v>29.73</v>
      </c>
      <c r="S75" s="5">
        <v>31.11</v>
      </c>
      <c r="T75" s="5">
        <v>32.57</v>
      </c>
      <c r="U75" s="5">
        <v>34.11</v>
      </c>
      <c r="V75" s="5">
        <v>35.73</v>
      </c>
      <c r="W75" s="5">
        <v>37.44</v>
      </c>
      <c r="X75" s="5">
        <v>39.24</v>
      </c>
      <c r="Y75" s="5">
        <v>41.13</v>
      </c>
      <c r="Z75" s="5">
        <v>43.13</v>
      </c>
      <c r="AA75" s="5">
        <v>45.23</v>
      </c>
      <c r="AB75" s="5">
        <v>47.44</v>
      </c>
      <c r="AC75" s="5">
        <v>49.76</v>
      </c>
      <c r="AD75" s="5">
        <v>52.2</v>
      </c>
      <c r="AE75" s="5">
        <v>54.77</v>
      </c>
      <c r="AF75" s="5">
        <v>57.46</v>
      </c>
      <c r="AG75" s="5">
        <v>60.29</v>
      </c>
      <c r="AH75" s="5">
        <v>63.26</v>
      </c>
      <c r="AI75" s="5">
        <v>66.37</v>
      </c>
      <c r="AJ75" s="5">
        <v>69.64</v>
      </c>
      <c r="AK75" s="5">
        <v>73.06</v>
      </c>
      <c r="AL75" s="5">
        <v>76.64</v>
      </c>
      <c r="AM75" s="5">
        <v>80.39</v>
      </c>
      <c r="AN75" s="5">
        <v>84.31</v>
      </c>
      <c r="AO75" s="5">
        <v>88.42</v>
      </c>
      <c r="AP75" s="5">
        <v>92.72</v>
      </c>
      <c r="AQ75" s="5">
        <v>97.21</v>
      </c>
      <c r="AR75" s="5">
        <v>101.91</v>
      </c>
      <c r="AS75" s="5">
        <v>106.82</v>
      </c>
      <c r="AT75" s="5">
        <v>111.95</v>
      </c>
      <c r="AU75" s="5">
        <v>117.31</v>
      </c>
      <c r="AV75" s="5">
        <v>122.91</v>
      </c>
      <c r="AW75" s="5">
        <v>128.77</v>
      </c>
      <c r="AX75" s="5">
        <v>134.91</v>
      </c>
      <c r="AY75" s="5">
        <v>141.36</v>
      </c>
      <c r="AZ75" s="5">
        <v>148.14</v>
      </c>
      <c r="BA75" s="5">
        <v>155.29</v>
      </c>
      <c r="BB75" s="5">
        <v>162.83</v>
      </c>
      <c r="BC75" s="5">
        <v>170.78</v>
      </c>
      <c r="BD75" s="5">
        <v>179.16</v>
      </c>
      <c r="BE75" s="5">
        <v>187.97</v>
      </c>
      <c r="BF75" s="5">
        <v>197.23</v>
      </c>
      <c r="BG75" s="5">
        <v>206.94</v>
      </c>
      <c r="BH75" s="5">
        <v>217.13</v>
      </c>
      <c r="BI75" s="5">
        <v>227.83</v>
      </c>
      <c r="BJ75" s="5">
        <v>239.1</v>
      </c>
      <c r="BK75" s="5">
        <v>250.86</v>
      </c>
      <c r="BL75" s="5">
        <v>263.17</v>
      </c>
      <c r="BM75" s="5">
        <v>276.09</v>
      </c>
      <c r="BN75" s="5">
        <v>289.66</v>
      </c>
      <c r="BO75" s="5">
        <v>303.86</v>
      </c>
      <c r="BP75" s="5">
        <v>318.79</v>
      </c>
      <c r="BQ75" s="5">
        <v>334.55</v>
      </c>
      <c r="BR75" s="5">
        <v>351.05</v>
      </c>
      <c r="BS75" s="5">
        <v>368.42</v>
      </c>
      <c r="BT75" s="5">
        <v>386.85</v>
      </c>
      <c r="BU75" s="5">
        <v>406.64</v>
      </c>
      <c r="BV75" s="5">
        <v>428.22</v>
      </c>
      <c r="BW75" s="5">
        <v>451.67</v>
      </c>
      <c r="BX75" s="5">
        <v>477.59</v>
      </c>
      <c r="BY75" s="5">
        <v>506.91</v>
      </c>
      <c r="BZ75" s="5">
        <v>540.76</v>
      </c>
      <c r="CA75" s="5">
        <v>580.72</v>
      </c>
      <c r="CB75" s="5">
        <v>628.81</v>
      </c>
      <c r="CC75" s="5">
        <v>688.3</v>
      </c>
      <c r="CD75" s="5">
        <v>764.15</v>
      </c>
      <c r="CE75" s="5">
        <v>864.04</v>
      </c>
      <c r="CF75" s="5">
        <v>1000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2.19</v>
      </c>
      <c r="D76" s="5">
        <v>5.46</v>
      </c>
      <c r="E76" s="5">
        <v>9.24</v>
      </c>
      <c r="F76" s="5">
        <v>13.39</v>
      </c>
      <c r="G76" s="5">
        <v>18.11</v>
      </c>
      <c r="H76" s="5">
        <v>19.09</v>
      </c>
      <c r="I76" s="5">
        <v>20.12</v>
      </c>
      <c r="J76" s="5">
        <v>21.21</v>
      </c>
      <c r="K76" s="5">
        <v>22.36</v>
      </c>
      <c r="L76" s="5">
        <v>23.57</v>
      </c>
      <c r="M76" s="5">
        <v>24.84</v>
      </c>
      <c r="N76" s="5">
        <v>25.98</v>
      </c>
      <c r="O76" s="5">
        <v>27.16</v>
      </c>
      <c r="P76" s="5">
        <v>28.41</v>
      </c>
      <c r="Q76" s="5">
        <v>29.73</v>
      </c>
      <c r="R76" s="5">
        <v>31.11</v>
      </c>
      <c r="S76" s="5">
        <v>32.57</v>
      </c>
      <c r="T76" s="5">
        <v>34.11</v>
      </c>
      <c r="U76" s="5">
        <v>35.73</v>
      </c>
      <c r="V76" s="5">
        <v>37.44</v>
      </c>
      <c r="W76" s="5">
        <v>39.24</v>
      </c>
      <c r="X76" s="5">
        <v>41.13</v>
      </c>
      <c r="Y76" s="5">
        <v>43.13</v>
      </c>
      <c r="Z76" s="5">
        <v>45.23</v>
      </c>
      <c r="AA76" s="5">
        <v>47.44</v>
      </c>
      <c r="AB76" s="5">
        <v>49.76</v>
      </c>
      <c r="AC76" s="5">
        <v>52.2</v>
      </c>
      <c r="AD76" s="5">
        <v>54.77</v>
      </c>
      <c r="AE76" s="5">
        <v>57.46</v>
      </c>
      <c r="AF76" s="5">
        <v>60.29</v>
      </c>
      <c r="AG76" s="5">
        <v>63.26</v>
      </c>
      <c r="AH76" s="5">
        <v>66.37</v>
      </c>
      <c r="AI76" s="5">
        <v>69.64</v>
      </c>
      <c r="AJ76" s="5">
        <v>73.06</v>
      </c>
      <c r="AK76" s="5">
        <v>76.64</v>
      </c>
      <c r="AL76" s="5">
        <v>80.39</v>
      </c>
      <c r="AM76" s="5">
        <v>84.31</v>
      </c>
      <c r="AN76" s="5">
        <v>88.42</v>
      </c>
      <c r="AO76" s="5">
        <v>92.72</v>
      </c>
      <c r="AP76" s="5">
        <v>97.21</v>
      </c>
      <c r="AQ76" s="5">
        <v>101.91</v>
      </c>
      <c r="AR76" s="5">
        <v>106.82</v>
      </c>
      <c r="AS76" s="5">
        <v>111.95</v>
      </c>
      <c r="AT76" s="5">
        <v>117.31</v>
      </c>
      <c r="AU76" s="5">
        <v>122.91</v>
      </c>
      <c r="AV76" s="5">
        <v>128.77</v>
      </c>
      <c r="AW76" s="5">
        <v>134.91</v>
      </c>
      <c r="AX76" s="5">
        <v>141.36</v>
      </c>
      <c r="AY76" s="5">
        <v>148.14</v>
      </c>
      <c r="AZ76" s="5">
        <v>155.29</v>
      </c>
      <c r="BA76" s="5">
        <v>162.83</v>
      </c>
      <c r="BB76" s="5">
        <v>170.78</v>
      </c>
      <c r="BC76" s="5">
        <v>179.16</v>
      </c>
      <c r="BD76" s="5">
        <v>187.97</v>
      </c>
      <c r="BE76" s="5">
        <v>197.23</v>
      </c>
      <c r="BF76" s="5">
        <v>206.94</v>
      </c>
      <c r="BG76" s="5">
        <v>217.13</v>
      </c>
      <c r="BH76" s="5">
        <v>227.83</v>
      </c>
      <c r="BI76" s="5">
        <v>239.1</v>
      </c>
      <c r="BJ76" s="5">
        <v>250.86</v>
      </c>
      <c r="BK76" s="5">
        <v>263.17</v>
      </c>
      <c r="BL76" s="5">
        <v>276.09</v>
      </c>
      <c r="BM76" s="5">
        <v>289.66</v>
      </c>
      <c r="BN76" s="5">
        <v>303.86</v>
      </c>
      <c r="BO76" s="5">
        <v>318.79</v>
      </c>
      <c r="BP76" s="5">
        <v>334.55</v>
      </c>
      <c r="BQ76" s="5">
        <v>351.05</v>
      </c>
      <c r="BR76" s="5">
        <v>368.42</v>
      </c>
      <c r="BS76" s="5">
        <v>386.85</v>
      </c>
      <c r="BT76" s="5">
        <v>406.64</v>
      </c>
      <c r="BU76" s="5">
        <v>428.22</v>
      </c>
      <c r="BV76" s="5">
        <v>451.67</v>
      </c>
      <c r="BW76" s="5">
        <v>477.59</v>
      </c>
      <c r="BX76" s="5">
        <v>506.91</v>
      </c>
      <c r="BY76" s="5">
        <v>540.76</v>
      </c>
      <c r="BZ76" s="5">
        <v>580.72</v>
      </c>
      <c r="CA76" s="5">
        <v>628.81</v>
      </c>
      <c r="CB76" s="5">
        <v>688.3</v>
      </c>
      <c r="CC76" s="5">
        <v>764.15</v>
      </c>
      <c r="CD76" s="5">
        <v>864.04</v>
      </c>
      <c r="CE76" s="5">
        <v>1000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2.31</v>
      </c>
      <c r="D77" s="5">
        <v>5.76</v>
      </c>
      <c r="E77" s="5">
        <v>9.75</v>
      </c>
      <c r="F77" s="5">
        <v>14.12</v>
      </c>
      <c r="G77" s="5">
        <v>19.09</v>
      </c>
      <c r="H77" s="5">
        <v>20.12</v>
      </c>
      <c r="I77" s="5">
        <v>21.21</v>
      </c>
      <c r="J77" s="5">
        <v>22.36</v>
      </c>
      <c r="K77" s="5">
        <v>23.57</v>
      </c>
      <c r="L77" s="5">
        <v>24.84</v>
      </c>
      <c r="M77" s="5">
        <v>25.98</v>
      </c>
      <c r="N77" s="5">
        <v>27.16</v>
      </c>
      <c r="O77" s="5">
        <v>28.41</v>
      </c>
      <c r="P77" s="5">
        <v>29.73</v>
      </c>
      <c r="Q77" s="5">
        <v>31.11</v>
      </c>
      <c r="R77" s="5">
        <v>32.57</v>
      </c>
      <c r="S77" s="5">
        <v>34.11</v>
      </c>
      <c r="T77" s="5">
        <v>35.73</v>
      </c>
      <c r="U77" s="5">
        <v>37.44</v>
      </c>
      <c r="V77" s="5">
        <v>39.24</v>
      </c>
      <c r="W77" s="5">
        <v>41.13</v>
      </c>
      <c r="X77" s="5">
        <v>43.13</v>
      </c>
      <c r="Y77" s="5">
        <v>45.23</v>
      </c>
      <c r="Z77" s="5">
        <v>47.44</v>
      </c>
      <c r="AA77" s="5">
        <v>49.76</v>
      </c>
      <c r="AB77" s="5">
        <v>52.2</v>
      </c>
      <c r="AC77" s="5">
        <v>54.77</v>
      </c>
      <c r="AD77" s="5">
        <v>57.46</v>
      </c>
      <c r="AE77" s="5">
        <v>60.29</v>
      </c>
      <c r="AF77" s="5">
        <v>63.26</v>
      </c>
      <c r="AG77" s="5">
        <v>66.37</v>
      </c>
      <c r="AH77" s="5">
        <v>69.64</v>
      </c>
      <c r="AI77" s="5">
        <v>73.06</v>
      </c>
      <c r="AJ77" s="5">
        <v>76.64</v>
      </c>
      <c r="AK77" s="5">
        <v>80.39</v>
      </c>
      <c r="AL77" s="5">
        <v>84.31</v>
      </c>
      <c r="AM77" s="5">
        <v>88.42</v>
      </c>
      <c r="AN77" s="5">
        <v>92.72</v>
      </c>
      <c r="AO77" s="5">
        <v>97.21</v>
      </c>
      <c r="AP77" s="5">
        <v>101.91</v>
      </c>
      <c r="AQ77" s="5">
        <v>106.82</v>
      </c>
      <c r="AR77" s="5">
        <v>111.95</v>
      </c>
      <c r="AS77" s="5">
        <v>117.31</v>
      </c>
      <c r="AT77" s="5">
        <v>122.91</v>
      </c>
      <c r="AU77" s="5">
        <v>128.77</v>
      </c>
      <c r="AV77" s="5">
        <v>134.91</v>
      </c>
      <c r="AW77" s="5">
        <v>141.36</v>
      </c>
      <c r="AX77" s="5">
        <v>148.14</v>
      </c>
      <c r="AY77" s="5">
        <v>155.29</v>
      </c>
      <c r="AZ77" s="5">
        <v>162.83</v>
      </c>
      <c r="BA77" s="5">
        <v>170.78</v>
      </c>
      <c r="BB77" s="5">
        <v>179.16</v>
      </c>
      <c r="BC77" s="5">
        <v>187.97</v>
      </c>
      <c r="BD77" s="5">
        <v>197.23</v>
      </c>
      <c r="BE77" s="5">
        <v>206.94</v>
      </c>
      <c r="BF77" s="5">
        <v>217.13</v>
      </c>
      <c r="BG77" s="5">
        <v>227.83</v>
      </c>
      <c r="BH77" s="5">
        <v>239.1</v>
      </c>
      <c r="BI77" s="5">
        <v>250.86</v>
      </c>
      <c r="BJ77" s="5">
        <v>263.17</v>
      </c>
      <c r="BK77" s="5">
        <v>276.09</v>
      </c>
      <c r="BL77" s="5">
        <v>289.66</v>
      </c>
      <c r="BM77" s="5">
        <v>303.86</v>
      </c>
      <c r="BN77" s="5">
        <v>318.79</v>
      </c>
      <c r="BO77" s="5">
        <v>334.55</v>
      </c>
      <c r="BP77" s="5">
        <v>351.05</v>
      </c>
      <c r="BQ77" s="5">
        <v>368.42</v>
      </c>
      <c r="BR77" s="5">
        <v>386.85</v>
      </c>
      <c r="BS77" s="5">
        <v>406.64</v>
      </c>
      <c r="BT77" s="5">
        <v>428.22</v>
      </c>
      <c r="BU77" s="5">
        <v>451.67</v>
      </c>
      <c r="BV77" s="5">
        <v>477.59</v>
      </c>
      <c r="BW77" s="5">
        <v>506.91</v>
      </c>
      <c r="BX77" s="5">
        <v>540.76</v>
      </c>
      <c r="BY77" s="5">
        <v>580.72</v>
      </c>
      <c r="BZ77" s="5">
        <v>628.81</v>
      </c>
      <c r="CA77" s="5">
        <v>688.3</v>
      </c>
      <c r="CB77" s="5">
        <v>764.15</v>
      </c>
      <c r="CC77" s="5">
        <v>864.04</v>
      </c>
      <c r="CD77" s="5">
        <v>1000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2.43</v>
      </c>
      <c r="D78" s="5">
        <v>6.08</v>
      </c>
      <c r="E78" s="5">
        <v>10.28</v>
      </c>
      <c r="F78" s="5">
        <v>14.88</v>
      </c>
      <c r="G78" s="5">
        <v>20.13</v>
      </c>
      <c r="H78" s="5">
        <v>21.22</v>
      </c>
      <c r="I78" s="5">
        <v>22.36</v>
      </c>
      <c r="J78" s="5">
        <v>23.57</v>
      </c>
      <c r="K78" s="5">
        <v>24.84</v>
      </c>
      <c r="L78" s="5">
        <v>25.98</v>
      </c>
      <c r="M78" s="5">
        <v>27.16</v>
      </c>
      <c r="N78" s="5">
        <v>28.41</v>
      </c>
      <c r="O78" s="5">
        <v>29.73</v>
      </c>
      <c r="P78" s="5">
        <v>31.11</v>
      </c>
      <c r="Q78" s="5">
        <v>32.57</v>
      </c>
      <c r="R78" s="5">
        <v>34.11</v>
      </c>
      <c r="S78" s="5">
        <v>35.73</v>
      </c>
      <c r="T78" s="5">
        <v>37.44</v>
      </c>
      <c r="U78" s="5">
        <v>39.24</v>
      </c>
      <c r="V78" s="5">
        <v>41.13</v>
      </c>
      <c r="W78" s="5">
        <v>43.13</v>
      </c>
      <c r="X78" s="5">
        <v>45.23</v>
      </c>
      <c r="Y78" s="5">
        <v>47.44</v>
      </c>
      <c r="Z78" s="5">
        <v>49.76</v>
      </c>
      <c r="AA78" s="5">
        <v>52.2</v>
      </c>
      <c r="AB78" s="5">
        <v>54.77</v>
      </c>
      <c r="AC78" s="5">
        <v>57.46</v>
      </c>
      <c r="AD78" s="5">
        <v>60.29</v>
      </c>
      <c r="AE78" s="5">
        <v>63.26</v>
      </c>
      <c r="AF78" s="5">
        <v>66.37</v>
      </c>
      <c r="AG78" s="5">
        <v>69.64</v>
      </c>
      <c r="AH78" s="5">
        <v>73.06</v>
      </c>
      <c r="AI78" s="5">
        <v>76.64</v>
      </c>
      <c r="AJ78" s="5">
        <v>80.39</v>
      </c>
      <c r="AK78" s="5">
        <v>84.31</v>
      </c>
      <c r="AL78" s="5">
        <v>88.42</v>
      </c>
      <c r="AM78" s="5">
        <v>92.72</v>
      </c>
      <c r="AN78" s="5">
        <v>97.21</v>
      </c>
      <c r="AO78" s="5">
        <v>101.91</v>
      </c>
      <c r="AP78" s="5">
        <v>106.82</v>
      </c>
      <c r="AQ78" s="5">
        <v>111.95</v>
      </c>
      <c r="AR78" s="5">
        <v>117.31</v>
      </c>
      <c r="AS78" s="5">
        <v>122.91</v>
      </c>
      <c r="AT78" s="5">
        <v>128.77</v>
      </c>
      <c r="AU78" s="5">
        <v>134.91</v>
      </c>
      <c r="AV78" s="5">
        <v>141.36</v>
      </c>
      <c r="AW78" s="5">
        <v>148.14</v>
      </c>
      <c r="AX78" s="5">
        <v>155.29</v>
      </c>
      <c r="AY78" s="5">
        <v>162.83</v>
      </c>
      <c r="AZ78" s="5">
        <v>170.78</v>
      </c>
      <c r="BA78" s="5">
        <v>179.16</v>
      </c>
      <c r="BB78" s="5">
        <v>187.97</v>
      </c>
      <c r="BC78" s="5">
        <v>197.23</v>
      </c>
      <c r="BD78" s="5">
        <v>206.94</v>
      </c>
      <c r="BE78" s="5">
        <v>217.13</v>
      </c>
      <c r="BF78" s="5">
        <v>227.83</v>
      </c>
      <c r="BG78" s="5">
        <v>239.1</v>
      </c>
      <c r="BH78" s="5">
        <v>250.86</v>
      </c>
      <c r="BI78" s="5">
        <v>263.17</v>
      </c>
      <c r="BJ78" s="5">
        <v>276.09</v>
      </c>
      <c r="BK78" s="5">
        <v>289.66</v>
      </c>
      <c r="BL78" s="5">
        <v>303.86</v>
      </c>
      <c r="BM78" s="5">
        <v>318.79</v>
      </c>
      <c r="BN78" s="5">
        <v>334.55</v>
      </c>
      <c r="BO78" s="5">
        <v>351.05</v>
      </c>
      <c r="BP78" s="5">
        <v>368.42</v>
      </c>
      <c r="BQ78" s="5">
        <v>386.85</v>
      </c>
      <c r="BR78" s="5">
        <v>406.64</v>
      </c>
      <c r="BS78" s="5">
        <v>428.22</v>
      </c>
      <c r="BT78" s="5">
        <v>451.67</v>
      </c>
      <c r="BU78" s="5">
        <v>477.59</v>
      </c>
      <c r="BV78" s="5">
        <v>506.91</v>
      </c>
      <c r="BW78" s="5">
        <v>540.76</v>
      </c>
      <c r="BX78" s="5">
        <v>580.72</v>
      </c>
      <c r="BY78" s="5">
        <v>628.81</v>
      </c>
      <c r="BZ78" s="5">
        <v>688.3</v>
      </c>
      <c r="CA78" s="5">
        <v>764.15</v>
      </c>
      <c r="CB78" s="5">
        <v>864.04</v>
      </c>
      <c r="CC78" s="5">
        <v>1000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2.56</v>
      </c>
      <c r="D79" s="5">
        <v>6.41</v>
      </c>
      <c r="E79" s="5">
        <v>10.84</v>
      </c>
      <c r="F79" s="5">
        <v>15.69</v>
      </c>
      <c r="G79" s="5">
        <v>21.22</v>
      </c>
      <c r="H79" s="5">
        <v>22.36</v>
      </c>
      <c r="I79" s="5">
        <v>23.57</v>
      </c>
      <c r="J79" s="5">
        <v>24.84</v>
      </c>
      <c r="K79" s="5">
        <v>25.98</v>
      </c>
      <c r="L79" s="5">
        <v>27.16</v>
      </c>
      <c r="M79" s="5">
        <v>28.41</v>
      </c>
      <c r="N79" s="5">
        <v>29.73</v>
      </c>
      <c r="O79" s="5">
        <v>31.11</v>
      </c>
      <c r="P79" s="5">
        <v>32.57</v>
      </c>
      <c r="Q79" s="5">
        <v>34.11</v>
      </c>
      <c r="R79" s="5">
        <v>35.73</v>
      </c>
      <c r="S79" s="5">
        <v>37.44</v>
      </c>
      <c r="T79" s="5">
        <v>39.24</v>
      </c>
      <c r="U79" s="5">
        <v>41.13</v>
      </c>
      <c r="V79" s="5">
        <v>43.13</v>
      </c>
      <c r="W79" s="5">
        <v>45.23</v>
      </c>
      <c r="X79" s="5">
        <v>47.44</v>
      </c>
      <c r="Y79" s="5">
        <v>49.76</v>
      </c>
      <c r="Z79" s="5">
        <v>52.2</v>
      </c>
      <c r="AA79" s="5">
        <v>54.77</v>
      </c>
      <c r="AB79" s="5">
        <v>57.46</v>
      </c>
      <c r="AC79" s="5">
        <v>60.29</v>
      </c>
      <c r="AD79" s="5">
        <v>63.26</v>
      </c>
      <c r="AE79" s="5">
        <v>66.37</v>
      </c>
      <c r="AF79" s="5">
        <v>69.64</v>
      </c>
      <c r="AG79" s="5">
        <v>73.06</v>
      </c>
      <c r="AH79" s="5">
        <v>76.64</v>
      </c>
      <c r="AI79" s="5">
        <v>80.39</v>
      </c>
      <c r="AJ79" s="5">
        <v>84.31</v>
      </c>
      <c r="AK79" s="5">
        <v>88.42</v>
      </c>
      <c r="AL79" s="5">
        <v>92.72</v>
      </c>
      <c r="AM79" s="5">
        <v>97.21</v>
      </c>
      <c r="AN79" s="5">
        <v>101.91</v>
      </c>
      <c r="AO79" s="5">
        <v>106.82</v>
      </c>
      <c r="AP79" s="5">
        <v>111.95</v>
      </c>
      <c r="AQ79" s="5">
        <v>117.31</v>
      </c>
      <c r="AR79" s="5">
        <v>122.91</v>
      </c>
      <c r="AS79" s="5">
        <v>128.77</v>
      </c>
      <c r="AT79" s="5">
        <v>134.91</v>
      </c>
      <c r="AU79" s="5">
        <v>141.36</v>
      </c>
      <c r="AV79" s="5">
        <v>148.14</v>
      </c>
      <c r="AW79" s="5">
        <v>155.29</v>
      </c>
      <c r="AX79" s="5">
        <v>162.83</v>
      </c>
      <c r="AY79" s="5">
        <v>170.78</v>
      </c>
      <c r="AZ79" s="5">
        <v>179.16</v>
      </c>
      <c r="BA79" s="5">
        <v>187.97</v>
      </c>
      <c r="BB79" s="5">
        <v>197.23</v>
      </c>
      <c r="BC79" s="5">
        <v>206.94</v>
      </c>
      <c r="BD79" s="5">
        <v>217.13</v>
      </c>
      <c r="BE79" s="5">
        <v>227.83</v>
      </c>
      <c r="BF79" s="5">
        <v>239.1</v>
      </c>
      <c r="BG79" s="5">
        <v>250.86</v>
      </c>
      <c r="BH79" s="5">
        <v>263.17</v>
      </c>
      <c r="BI79" s="5">
        <v>276.09</v>
      </c>
      <c r="BJ79" s="5">
        <v>289.66</v>
      </c>
      <c r="BK79" s="5">
        <v>303.86</v>
      </c>
      <c r="BL79" s="5">
        <v>318.79</v>
      </c>
      <c r="BM79" s="5">
        <v>334.55</v>
      </c>
      <c r="BN79" s="5">
        <v>351.05</v>
      </c>
      <c r="BO79" s="5">
        <v>368.42</v>
      </c>
      <c r="BP79" s="5">
        <v>386.85</v>
      </c>
      <c r="BQ79" s="5">
        <v>406.64</v>
      </c>
      <c r="BR79" s="5">
        <v>428.22</v>
      </c>
      <c r="BS79" s="5">
        <v>451.67</v>
      </c>
      <c r="BT79" s="5">
        <v>477.59</v>
      </c>
      <c r="BU79" s="5">
        <v>506.91</v>
      </c>
      <c r="BV79" s="5">
        <v>540.76</v>
      </c>
      <c r="BW79" s="5">
        <v>580.72</v>
      </c>
      <c r="BX79" s="5">
        <v>628.81</v>
      </c>
      <c r="BY79" s="5">
        <v>688.3</v>
      </c>
      <c r="BZ79" s="5">
        <v>764.15</v>
      </c>
      <c r="CA79" s="5">
        <v>864.04</v>
      </c>
      <c r="CB79" s="5">
        <v>1000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2.7</v>
      </c>
      <c r="D80" s="5">
        <v>6.75</v>
      </c>
      <c r="E80" s="5">
        <v>11.42</v>
      </c>
      <c r="F80" s="5">
        <v>16.54</v>
      </c>
      <c r="G80" s="5">
        <v>22.37</v>
      </c>
      <c r="H80" s="5">
        <v>23.57</v>
      </c>
      <c r="I80" s="5">
        <v>24.84</v>
      </c>
      <c r="J80" s="5">
        <v>25.98</v>
      </c>
      <c r="K80" s="5">
        <v>27.16</v>
      </c>
      <c r="L80" s="5">
        <v>28.41</v>
      </c>
      <c r="M80" s="5">
        <v>29.73</v>
      </c>
      <c r="N80" s="5">
        <v>31.11</v>
      </c>
      <c r="O80" s="5">
        <v>32.57</v>
      </c>
      <c r="P80" s="5">
        <v>34.11</v>
      </c>
      <c r="Q80" s="5">
        <v>35.73</v>
      </c>
      <c r="R80" s="5">
        <v>37.44</v>
      </c>
      <c r="S80" s="5">
        <v>39.24</v>
      </c>
      <c r="T80" s="5">
        <v>41.13</v>
      </c>
      <c r="U80" s="5">
        <v>43.13</v>
      </c>
      <c r="V80" s="5">
        <v>45.23</v>
      </c>
      <c r="W80" s="5">
        <v>47.44</v>
      </c>
      <c r="X80" s="5">
        <v>49.76</v>
      </c>
      <c r="Y80" s="5">
        <v>52.2</v>
      </c>
      <c r="Z80" s="5">
        <v>54.77</v>
      </c>
      <c r="AA80" s="5">
        <v>57.46</v>
      </c>
      <c r="AB80" s="5">
        <v>60.29</v>
      </c>
      <c r="AC80" s="5">
        <v>63.26</v>
      </c>
      <c r="AD80" s="5">
        <v>66.37</v>
      </c>
      <c r="AE80" s="5">
        <v>69.64</v>
      </c>
      <c r="AF80" s="5">
        <v>73.06</v>
      </c>
      <c r="AG80" s="5">
        <v>76.64</v>
      </c>
      <c r="AH80" s="5">
        <v>80.39</v>
      </c>
      <c r="AI80" s="5">
        <v>84.31</v>
      </c>
      <c r="AJ80" s="5">
        <v>88.42</v>
      </c>
      <c r="AK80" s="5">
        <v>92.72</v>
      </c>
      <c r="AL80" s="5">
        <v>97.21</v>
      </c>
      <c r="AM80" s="5">
        <v>101.91</v>
      </c>
      <c r="AN80" s="5">
        <v>106.82</v>
      </c>
      <c r="AO80" s="5">
        <v>111.95</v>
      </c>
      <c r="AP80" s="5">
        <v>117.31</v>
      </c>
      <c r="AQ80" s="5">
        <v>122.91</v>
      </c>
      <c r="AR80" s="5">
        <v>128.77</v>
      </c>
      <c r="AS80" s="5">
        <v>134.91</v>
      </c>
      <c r="AT80" s="5">
        <v>141.36</v>
      </c>
      <c r="AU80" s="5">
        <v>148.14</v>
      </c>
      <c r="AV80" s="5">
        <v>155.29</v>
      </c>
      <c r="AW80" s="5">
        <v>162.83</v>
      </c>
      <c r="AX80" s="5">
        <v>170.78</v>
      </c>
      <c r="AY80" s="5">
        <v>179.16</v>
      </c>
      <c r="AZ80" s="5">
        <v>187.97</v>
      </c>
      <c r="BA80" s="5">
        <v>197.23</v>
      </c>
      <c r="BB80" s="5">
        <v>206.94</v>
      </c>
      <c r="BC80" s="5">
        <v>217.13</v>
      </c>
      <c r="BD80" s="5">
        <v>227.83</v>
      </c>
      <c r="BE80" s="5">
        <v>239.1</v>
      </c>
      <c r="BF80" s="5">
        <v>250.86</v>
      </c>
      <c r="BG80" s="5">
        <v>263.17</v>
      </c>
      <c r="BH80" s="5">
        <v>276.09</v>
      </c>
      <c r="BI80" s="5">
        <v>289.66</v>
      </c>
      <c r="BJ80" s="5">
        <v>303.86</v>
      </c>
      <c r="BK80" s="5">
        <v>318.79</v>
      </c>
      <c r="BL80" s="5">
        <v>334.55</v>
      </c>
      <c r="BM80" s="5">
        <v>351.05</v>
      </c>
      <c r="BN80" s="5">
        <v>368.42</v>
      </c>
      <c r="BO80" s="5">
        <v>386.85</v>
      </c>
      <c r="BP80" s="5">
        <v>406.64</v>
      </c>
      <c r="BQ80" s="5">
        <v>428.22</v>
      </c>
      <c r="BR80" s="5">
        <v>451.67</v>
      </c>
      <c r="BS80" s="5">
        <v>477.59</v>
      </c>
      <c r="BT80" s="5">
        <v>506.91</v>
      </c>
      <c r="BU80" s="5">
        <v>540.76</v>
      </c>
      <c r="BV80" s="5">
        <v>580.72</v>
      </c>
      <c r="BW80" s="5">
        <v>628.81</v>
      </c>
      <c r="BX80" s="5">
        <v>688.3</v>
      </c>
      <c r="BY80" s="5">
        <v>764.15</v>
      </c>
      <c r="BZ80" s="5">
        <v>864.04</v>
      </c>
      <c r="CA80" s="5">
        <v>1000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2.85</v>
      </c>
      <c r="D81" s="5">
        <v>7.12</v>
      </c>
      <c r="E81" s="5">
        <v>12.04</v>
      </c>
      <c r="F81" s="5">
        <v>17.43</v>
      </c>
      <c r="G81" s="5">
        <v>23.57</v>
      </c>
      <c r="H81" s="5">
        <v>24.84</v>
      </c>
      <c r="I81" s="5">
        <v>25.98</v>
      </c>
      <c r="J81" s="5">
        <v>27.16</v>
      </c>
      <c r="K81" s="5">
        <v>28.41</v>
      </c>
      <c r="L81" s="5">
        <v>29.73</v>
      </c>
      <c r="M81" s="5">
        <v>31.11</v>
      </c>
      <c r="N81" s="5">
        <v>32.57</v>
      </c>
      <c r="O81" s="5">
        <v>34.11</v>
      </c>
      <c r="P81" s="5">
        <v>35.73</v>
      </c>
      <c r="Q81" s="5">
        <v>37.44</v>
      </c>
      <c r="R81" s="5">
        <v>39.24</v>
      </c>
      <c r="S81" s="5">
        <v>41.13</v>
      </c>
      <c r="T81" s="5">
        <v>43.13</v>
      </c>
      <c r="U81" s="5">
        <v>45.23</v>
      </c>
      <c r="V81" s="5">
        <v>47.44</v>
      </c>
      <c r="W81" s="5">
        <v>49.76</v>
      </c>
      <c r="X81" s="5">
        <v>52.2</v>
      </c>
      <c r="Y81" s="5">
        <v>54.77</v>
      </c>
      <c r="Z81" s="5">
        <v>57.46</v>
      </c>
      <c r="AA81" s="5">
        <v>60.29</v>
      </c>
      <c r="AB81" s="5">
        <v>63.26</v>
      </c>
      <c r="AC81" s="5">
        <v>66.37</v>
      </c>
      <c r="AD81" s="5">
        <v>69.64</v>
      </c>
      <c r="AE81" s="5">
        <v>73.06</v>
      </c>
      <c r="AF81" s="5">
        <v>76.64</v>
      </c>
      <c r="AG81" s="5">
        <v>80.39</v>
      </c>
      <c r="AH81" s="5">
        <v>84.31</v>
      </c>
      <c r="AI81" s="5">
        <v>88.42</v>
      </c>
      <c r="AJ81" s="5">
        <v>92.72</v>
      </c>
      <c r="AK81" s="5">
        <v>97.21</v>
      </c>
      <c r="AL81" s="5">
        <v>101.91</v>
      </c>
      <c r="AM81" s="5">
        <v>106.82</v>
      </c>
      <c r="AN81" s="5">
        <v>111.95</v>
      </c>
      <c r="AO81" s="5">
        <v>117.31</v>
      </c>
      <c r="AP81" s="5">
        <v>122.91</v>
      </c>
      <c r="AQ81" s="5">
        <v>128.77</v>
      </c>
      <c r="AR81" s="5">
        <v>134.91</v>
      </c>
      <c r="AS81" s="5">
        <v>141.36</v>
      </c>
      <c r="AT81" s="5">
        <v>148.14</v>
      </c>
      <c r="AU81" s="5">
        <v>155.29</v>
      </c>
      <c r="AV81" s="5">
        <v>162.83</v>
      </c>
      <c r="AW81" s="5">
        <v>170.78</v>
      </c>
      <c r="AX81" s="5">
        <v>179.16</v>
      </c>
      <c r="AY81" s="5">
        <v>187.97</v>
      </c>
      <c r="AZ81" s="5">
        <v>197.23</v>
      </c>
      <c r="BA81" s="5">
        <v>206.94</v>
      </c>
      <c r="BB81" s="5">
        <v>217.13</v>
      </c>
      <c r="BC81" s="5">
        <v>227.83</v>
      </c>
      <c r="BD81" s="5">
        <v>239.1</v>
      </c>
      <c r="BE81" s="5">
        <v>250.86</v>
      </c>
      <c r="BF81" s="5">
        <v>263.17</v>
      </c>
      <c r="BG81" s="5">
        <v>276.09</v>
      </c>
      <c r="BH81" s="5">
        <v>289.66</v>
      </c>
      <c r="BI81" s="5">
        <v>303.86</v>
      </c>
      <c r="BJ81" s="5">
        <v>318.79</v>
      </c>
      <c r="BK81" s="5">
        <v>334.55</v>
      </c>
      <c r="BL81" s="5">
        <v>351.05</v>
      </c>
      <c r="BM81" s="5">
        <v>368.42</v>
      </c>
      <c r="BN81" s="5">
        <v>386.85</v>
      </c>
      <c r="BO81" s="5">
        <v>406.64</v>
      </c>
      <c r="BP81" s="5">
        <v>428.22</v>
      </c>
      <c r="BQ81" s="5">
        <v>451.67</v>
      </c>
      <c r="BR81" s="5">
        <v>477.59</v>
      </c>
      <c r="BS81" s="5">
        <v>506.91</v>
      </c>
      <c r="BT81" s="5">
        <v>540.76</v>
      </c>
      <c r="BU81" s="5">
        <v>580.72</v>
      </c>
      <c r="BV81" s="5">
        <v>628.81</v>
      </c>
      <c r="BW81" s="5">
        <v>688.3</v>
      </c>
      <c r="BX81" s="5">
        <v>764.15</v>
      </c>
      <c r="BY81" s="5">
        <v>864.04</v>
      </c>
      <c r="BZ81" s="5">
        <v>1000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3</v>
      </c>
      <c r="D82" s="5">
        <v>7.5</v>
      </c>
      <c r="E82" s="5">
        <v>12.69</v>
      </c>
      <c r="F82" s="5">
        <v>18.37</v>
      </c>
      <c r="G82" s="5">
        <v>24.84</v>
      </c>
      <c r="H82" s="5">
        <v>25.98</v>
      </c>
      <c r="I82" s="5">
        <v>27.16</v>
      </c>
      <c r="J82" s="5">
        <v>28.41</v>
      </c>
      <c r="K82" s="5">
        <v>29.73</v>
      </c>
      <c r="L82" s="5">
        <v>31.11</v>
      </c>
      <c r="M82" s="5">
        <v>32.57</v>
      </c>
      <c r="N82" s="5">
        <v>34.11</v>
      </c>
      <c r="O82" s="5">
        <v>35.73</v>
      </c>
      <c r="P82" s="5">
        <v>37.44</v>
      </c>
      <c r="Q82" s="5">
        <v>39.24</v>
      </c>
      <c r="R82" s="5">
        <v>41.13</v>
      </c>
      <c r="S82" s="5">
        <v>43.13</v>
      </c>
      <c r="T82" s="5">
        <v>45.23</v>
      </c>
      <c r="U82" s="5">
        <v>47.44</v>
      </c>
      <c r="V82" s="5">
        <v>49.76</v>
      </c>
      <c r="W82" s="5">
        <v>52.2</v>
      </c>
      <c r="X82" s="5">
        <v>54.77</v>
      </c>
      <c r="Y82" s="5">
        <v>57.46</v>
      </c>
      <c r="Z82" s="5">
        <v>60.29</v>
      </c>
      <c r="AA82" s="5">
        <v>63.26</v>
      </c>
      <c r="AB82" s="5">
        <v>66.37</v>
      </c>
      <c r="AC82" s="5">
        <v>69.64</v>
      </c>
      <c r="AD82" s="5">
        <v>73.06</v>
      </c>
      <c r="AE82" s="5">
        <v>76.64</v>
      </c>
      <c r="AF82" s="5">
        <v>80.39</v>
      </c>
      <c r="AG82" s="5">
        <v>84.31</v>
      </c>
      <c r="AH82" s="5">
        <v>88.42</v>
      </c>
      <c r="AI82" s="5">
        <v>92.72</v>
      </c>
      <c r="AJ82" s="5">
        <v>97.21</v>
      </c>
      <c r="AK82" s="5">
        <v>101.91</v>
      </c>
      <c r="AL82" s="5">
        <v>106.82</v>
      </c>
      <c r="AM82" s="5">
        <v>111.95</v>
      </c>
      <c r="AN82" s="5">
        <v>117.31</v>
      </c>
      <c r="AO82" s="5">
        <v>122.91</v>
      </c>
      <c r="AP82" s="5">
        <v>128.77</v>
      </c>
      <c r="AQ82" s="5">
        <v>134.91</v>
      </c>
      <c r="AR82" s="5">
        <v>141.36</v>
      </c>
      <c r="AS82" s="5">
        <v>148.14</v>
      </c>
      <c r="AT82" s="5">
        <v>155.29</v>
      </c>
      <c r="AU82" s="5">
        <v>162.83</v>
      </c>
      <c r="AV82" s="5">
        <v>170.78</v>
      </c>
      <c r="AW82" s="5">
        <v>179.16</v>
      </c>
      <c r="AX82" s="5">
        <v>187.97</v>
      </c>
      <c r="AY82" s="5">
        <v>197.23</v>
      </c>
      <c r="AZ82" s="5">
        <v>206.94</v>
      </c>
      <c r="BA82" s="5">
        <v>217.13</v>
      </c>
      <c r="BB82" s="5">
        <v>227.83</v>
      </c>
      <c r="BC82" s="5">
        <v>239.1</v>
      </c>
      <c r="BD82" s="5">
        <v>250.86</v>
      </c>
      <c r="BE82" s="5">
        <v>263.17</v>
      </c>
      <c r="BF82" s="5">
        <v>276.09</v>
      </c>
      <c r="BG82" s="5">
        <v>289.66</v>
      </c>
      <c r="BH82" s="5">
        <v>303.86</v>
      </c>
      <c r="BI82" s="5">
        <v>318.79</v>
      </c>
      <c r="BJ82" s="5">
        <v>334.55</v>
      </c>
      <c r="BK82" s="5">
        <v>351.05</v>
      </c>
      <c r="BL82" s="5">
        <v>368.42</v>
      </c>
      <c r="BM82" s="5">
        <v>386.85</v>
      </c>
      <c r="BN82" s="5">
        <v>406.64</v>
      </c>
      <c r="BO82" s="5">
        <v>428.22</v>
      </c>
      <c r="BP82" s="5">
        <v>451.67</v>
      </c>
      <c r="BQ82" s="5">
        <v>477.59</v>
      </c>
      <c r="BR82" s="5">
        <v>506.91</v>
      </c>
      <c r="BS82" s="5">
        <v>540.76</v>
      </c>
      <c r="BT82" s="5">
        <v>580.72</v>
      </c>
      <c r="BU82" s="5">
        <v>628.81</v>
      </c>
      <c r="BV82" s="5">
        <v>688.3</v>
      </c>
      <c r="BW82" s="5">
        <v>764.15</v>
      </c>
      <c r="BX82" s="5">
        <v>864.04</v>
      </c>
      <c r="BY82" s="5">
        <v>1000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3.17</v>
      </c>
      <c r="D83" s="5">
        <v>7.91</v>
      </c>
      <c r="E83" s="5">
        <v>13.37</v>
      </c>
      <c r="F83" s="5">
        <v>19.36</v>
      </c>
      <c r="G83" s="5">
        <v>25.98</v>
      </c>
      <c r="H83" s="5">
        <v>27.16</v>
      </c>
      <c r="I83" s="5">
        <v>28.41</v>
      </c>
      <c r="J83" s="5">
        <v>29.73</v>
      </c>
      <c r="K83" s="5">
        <v>31.11</v>
      </c>
      <c r="L83" s="5">
        <v>32.57</v>
      </c>
      <c r="M83" s="5">
        <v>34.11</v>
      </c>
      <c r="N83" s="5">
        <v>35.73</v>
      </c>
      <c r="O83" s="5">
        <v>37.44</v>
      </c>
      <c r="P83" s="5">
        <v>39.24</v>
      </c>
      <c r="Q83" s="5">
        <v>41.13</v>
      </c>
      <c r="R83" s="5">
        <v>43.13</v>
      </c>
      <c r="S83" s="5">
        <v>45.23</v>
      </c>
      <c r="T83" s="5">
        <v>47.44</v>
      </c>
      <c r="U83" s="5">
        <v>49.76</v>
      </c>
      <c r="V83" s="5">
        <v>52.2</v>
      </c>
      <c r="W83" s="5">
        <v>54.77</v>
      </c>
      <c r="X83" s="5">
        <v>57.46</v>
      </c>
      <c r="Y83" s="5">
        <v>60.29</v>
      </c>
      <c r="Z83" s="5">
        <v>63.26</v>
      </c>
      <c r="AA83" s="5">
        <v>66.37</v>
      </c>
      <c r="AB83" s="5">
        <v>69.64</v>
      </c>
      <c r="AC83" s="5">
        <v>73.06</v>
      </c>
      <c r="AD83" s="5">
        <v>76.64</v>
      </c>
      <c r="AE83" s="5">
        <v>80.39</v>
      </c>
      <c r="AF83" s="5">
        <v>84.31</v>
      </c>
      <c r="AG83" s="5">
        <v>88.42</v>
      </c>
      <c r="AH83" s="5">
        <v>92.72</v>
      </c>
      <c r="AI83" s="5">
        <v>97.21</v>
      </c>
      <c r="AJ83" s="5">
        <v>101.91</v>
      </c>
      <c r="AK83" s="5">
        <v>106.82</v>
      </c>
      <c r="AL83" s="5">
        <v>111.95</v>
      </c>
      <c r="AM83" s="5">
        <v>117.31</v>
      </c>
      <c r="AN83" s="5">
        <v>122.91</v>
      </c>
      <c r="AO83" s="5">
        <v>128.77</v>
      </c>
      <c r="AP83" s="5">
        <v>134.91</v>
      </c>
      <c r="AQ83" s="5">
        <v>141.36</v>
      </c>
      <c r="AR83" s="5">
        <v>148.14</v>
      </c>
      <c r="AS83" s="5">
        <v>155.29</v>
      </c>
      <c r="AT83" s="5">
        <v>162.83</v>
      </c>
      <c r="AU83" s="5">
        <v>170.78</v>
      </c>
      <c r="AV83" s="5">
        <v>179.16</v>
      </c>
      <c r="AW83" s="5">
        <v>187.97</v>
      </c>
      <c r="AX83" s="5">
        <v>197.23</v>
      </c>
      <c r="AY83" s="5">
        <v>206.94</v>
      </c>
      <c r="AZ83" s="5">
        <v>217.13</v>
      </c>
      <c r="BA83" s="5">
        <v>227.83</v>
      </c>
      <c r="BB83" s="5">
        <v>239.1</v>
      </c>
      <c r="BC83" s="5">
        <v>250.86</v>
      </c>
      <c r="BD83" s="5">
        <v>263.17</v>
      </c>
      <c r="BE83" s="5">
        <v>276.09</v>
      </c>
      <c r="BF83" s="5">
        <v>289.66</v>
      </c>
      <c r="BG83" s="5">
        <v>303.86</v>
      </c>
      <c r="BH83" s="5">
        <v>318.79</v>
      </c>
      <c r="BI83" s="5">
        <v>334.55</v>
      </c>
      <c r="BJ83" s="5">
        <v>351.05</v>
      </c>
      <c r="BK83" s="5">
        <v>368.42</v>
      </c>
      <c r="BL83" s="5">
        <v>386.85</v>
      </c>
      <c r="BM83" s="5">
        <v>406.64</v>
      </c>
      <c r="BN83" s="5">
        <v>428.22</v>
      </c>
      <c r="BO83" s="5">
        <v>451.67</v>
      </c>
      <c r="BP83" s="5">
        <v>477.59</v>
      </c>
      <c r="BQ83" s="5">
        <v>506.91</v>
      </c>
      <c r="BR83" s="5">
        <v>540.76</v>
      </c>
      <c r="BS83" s="5">
        <v>580.72</v>
      </c>
      <c r="BT83" s="5">
        <v>628.81</v>
      </c>
      <c r="BU83" s="5">
        <v>688.3</v>
      </c>
      <c r="BV83" s="5">
        <v>764.15</v>
      </c>
      <c r="BW83" s="5">
        <v>864.04</v>
      </c>
      <c r="BX83" s="5">
        <v>1000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3.34</v>
      </c>
      <c r="D84" s="5">
        <v>8.34</v>
      </c>
      <c r="E84" s="5">
        <v>14.1</v>
      </c>
      <c r="F84" s="5">
        <v>20.2</v>
      </c>
      <c r="G84" s="5">
        <v>27.16</v>
      </c>
      <c r="H84" s="5">
        <v>28.41</v>
      </c>
      <c r="I84" s="5">
        <v>29.73</v>
      </c>
      <c r="J84" s="5">
        <v>31.11</v>
      </c>
      <c r="K84" s="5">
        <v>32.57</v>
      </c>
      <c r="L84" s="5">
        <v>34.11</v>
      </c>
      <c r="M84" s="5">
        <v>35.73</v>
      </c>
      <c r="N84" s="5">
        <v>37.44</v>
      </c>
      <c r="O84" s="5">
        <v>39.24</v>
      </c>
      <c r="P84" s="5">
        <v>41.13</v>
      </c>
      <c r="Q84" s="5">
        <v>43.13</v>
      </c>
      <c r="R84" s="5">
        <v>45.23</v>
      </c>
      <c r="S84" s="5">
        <v>47.44</v>
      </c>
      <c r="T84" s="5">
        <v>49.76</v>
      </c>
      <c r="U84" s="5">
        <v>52.2</v>
      </c>
      <c r="V84" s="5">
        <v>54.77</v>
      </c>
      <c r="W84" s="5">
        <v>57.46</v>
      </c>
      <c r="X84" s="5">
        <v>60.29</v>
      </c>
      <c r="Y84" s="5">
        <v>63.26</v>
      </c>
      <c r="Z84" s="5">
        <v>66.37</v>
      </c>
      <c r="AA84" s="5">
        <v>69.64</v>
      </c>
      <c r="AB84" s="5">
        <v>73.06</v>
      </c>
      <c r="AC84" s="5">
        <v>76.64</v>
      </c>
      <c r="AD84" s="5">
        <v>80.39</v>
      </c>
      <c r="AE84" s="5">
        <v>84.31</v>
      </c>
      <c r="AF84" s="5">
        <v>88.42</v>
      </c>
      <c r="AG84" s="5">
        <v>92.72</v>
      </c>
      <c r="AH84" s="5">
        <v>97.21</v>
      </c>
      <c r="AI84" s="5">
        <v>101.91</v>
      </c>
      <c r="AJ84" s="5">
        <v>106.82</v>
      </c>
      <c r="AK84" s="5">
        <v>111.95</v>
      </c>
      <c r="AL84" s="5">
        <v>117.31</v>
      </c>
      <c r="AM84" s="5">
        <v>122.91</v>
      </c>
      <c r="AN84" s="5">
        <v>128.77</v>
      </c>
      <c r="AO84" s="5">
        <v>134.91</v>
      </c>
      <c r="AP84" s="5">
        <v>141.36</v>
      </c>
      <c r="AQ84" s="5">
        <v>148.14</v>
      </c>
      <c r="AR84" s="5">
        <v>155.29</v>
      </c>
      <c r="AS84" s="5">
        <v>162.83</v>
      </c>
      <c r="AT84" s="5">
        <v>170.78</v>
      </c>
      <c r="AU84" s="5">
        <v>179.16</v>
      </c>
      <c r="AV84" s="5">
        <v>187.97</v>
      </c>
      <c r="AW84" s="5">
        <v>197.23</v>
      </c>
      <c r="AX84" s="5">
        <v>206.94</v>
      </c>
      <c r="AY84" s="5">
        <v>217.13</v>
      </c>
      <c r="AZ84" s="5">
        <v>227.83</v>
      </c>
      <c r="BA84" s="5">
        <v>239.1</v>
      </c>
      <c r="BB84" s="5">
        <v>250.86</v>
      </c>
      <c r="BC84" s="5">
        <v>263.17</v>
      </c>
      <c r="BD84" s="5">
        <v>276.09</v>
      </c>
      <c r="BE84" s="5">
        <v>289.66</v>
      </c>
      <c r="BF84" s="5">
        <v>303.86</v>
      </c>
      <c r="BG84" s="5">
        <v>318.79</v>
      </c>
      <c r="BH84" s="5">
        <v>334.55</v>
      </c>
      <c r="BI84" s="5">
        <v>351.05</v>
      </c>
      <c r="BJ84" s="5">
        <v>368.42</v>
      </c>
      <c r="BK84" s="5">
        <v>386.85</v>
      </c>
      <c r="BL84" s="5">
        <v>406.64</v>
      </c>
      <c r="BM84" s="5">
        <v>428.22</v>
      </c>
      <c r="BN84" s="5">
        <v>451.67</v>
      </c>
      <c r="BO84" s="5">
        <v>477.59</v>
      </c>
      <c r="BP84" s="5">
        <v>506.91</v>
      </c>
      <c r="BQ84" s="5">
        <v>540.76</v>
      </c>
      <c r="BR84" s="5">
        <v>580.72</v>
      </c>
      <c r="BS84" s="5">
        <v>628.81</v>
      </c>
      <c r="BT84" s="5">
        <v>688.3</v>
      </c>
      <c r="BU84" s="5">
        <v>764.15</v>
      </c>
      <c r="BV84" s="5">
        <v>864.04</v>
      </c>
      <c r="BW84" s="5">
        <v>1000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3.52</v>
      </c>
      <c r="D85" s="5">
        <v>8.79</v>
      </c>
      <c r="E85" s="5">
        <v>14.65</v>
      </c>
      <c r="F85" s="5">
        <v>21.08</v>
      </c>
      <c r="G85" s="5">
        <v>28.41</v>
      </c>
      <c r="H85" s="5">
        <v>29.73</v>
      </c>
      <c r="I85" s="5">
        <v>31.11</v>
      </c>
      <c r="J85" s="5">
        <v>32.57</v>
      </c>
      <c r="K85" s="5">
        <v>34.11</v>
      </c>
      <c r="L85" s="5">
        <v>35.73</v>
      </c>
      <c r="M85" s="5">
        <v>37.44</v>
      </c>
      <c r="N85" s="5">
        <v>39.24</v>
      </c>
      <c r="O85" s="5">
        <v>41.13</v>
      </c>
      <c r="P85" s="5">
        <v>43.13</v>
      </c>
      <c r="Q85" s="5">
        <v>45.23</v>
      </c>
      <c r="R85" s="5">
        <v>47.44</v>
      </c>
      <c r="S85" s="5">
        <v>49.76</v>
      </c>
      <c r="T85" s="5">
        <v>52.2</v>
      </c>
      <c r="U85" s="5">
        <v>54.77</v>
      </c>
      <c r="V85" s="5">
        <v>57.46</v>
      </c>
      <c r="W85" s="5">
        <v>60.29</v>
      </c>
      <c r="X85" s="5">
        <v>63.26</v>
      </c>
      <c r="Y85" s="5">
        <v>66.37</v>
      </c>
      <c r="Z85" s="5">
        <v>69.64</v>
      </c>
      <c r="AA85" s="5">
        <v>73.06</v>
      </c>
      <c r="AB85" s="5">
        <v>76.64</v>
      </c>
      <c r="AC85" s="5">
        <v>80.39</v>
      </c>
      <c r="AD85" s="5">
        <v>84.31</v>
      </c>
      <c r="AE85" s="5">
        <v>88.42</v>
      </c>
      <c r="AF85" s="5">
        <v>92.72</v>
      </c>
      <c r="AG85" s="5">
        <v>97.21</v>
      </c>
      <c r="AH85" s="5">
        <v>101.91</v>
      </c>
      <c r="AI85" s="5">
        <v>106.82</v>
      </c>
      <c r="AJ85" s="5">
        <v>111.95</v>
      </c>
      <c r="AK85" s="5">
        <v>117.31</v>
      </c>
      <c r="AL85" s="5">
        <v>122.91</v>
      </c>
      <c r="AM85" s="5">
        <v>128.77</v>
      </c>
      <c r="AN85" s="5">
        <v>134.91</v>
      </c>
      <c r="AO85" s="5">
        <v>141.36</v>
      </c>
      <c r="AP85" s="5">
        <v>148.14</v>
      </c>
      <c r="AQ85" s="5">
        <v>155.29</v>
      </c>
      <c r="AR85" s="5">
        <v>162.83</v>
      </c>
      <c r="AS85" s="5">
        <v>170.78</v>
      </c>
      <c r="AT85" s="5">
        <v>179.16</v>
      </c>
      <c r="AU85" s="5">
        <v>187.97</v>
      </c>
      <c r="AV85" s="5">
        <v>197.23</v>
      </c>
      <c r="AW85" s="5">
        <v>206.94</v>
      </c>
      <c r="AX85" s="5">
        <v>217.13</v>
      </c>
      <c r="AY85" s="5">
        <v>227.83</v>
      </c>
      <c r="AZ85" s="5">
        <v>239.1</v>
      </c>
      <c r="BA85" s="5">
        <v>250.86</v>
      </c>
      <c r="BB85" s="5">
        <v>263.17</v>
      </c>
      <c r="BC85" s="5">
        <v>276.09</v>
      </c>
      <c r="BD85" s="5">
        <v>289.66</v>
      </c>
      <c r="BE85" s="5">
        <v>303.86</v>
      </c>
      <c r="BF85" s="5">
        <v>318.79</v>
      </c>
      <c r="BG85" s="5">
        <v>334.55</v>
      </c>
      <c r="BH85" s="5">
        <v>351.05</v>
      </c>
      <c r="BI85" s="5">
        <v>368.42</v>
      </c>
      <c r="BJ85" s="5">
        <v>386.85</v>
      </c>
      <c r="BK85" s="5">
        <v>406.64</v>
      </c>
      <c r="BL85" s="5">
        <v>428.22</v>
      </c>
      <c r="BM85" s="5">
        <v>451.67</v>
      </c>
      <c r="BN85" s="5">
        <v>477.59</v>
      </c>
      <c r="BO85" s="5">
        <v>506.91</v>
      </c>
      <c r="BP85" s="5">
        <v>540.76</v>
      </c>
      <c r="BQ85" s="5">
        <v>580.72</v>
      </c>
      <c r="BR85" s="5">
        <v>628.81</v>
      </c>
      <c r="BS85" s="5">
        <v>688.3</v>
      </c>
      <c r="BT85" s="5">
        <v>764.15</v>
      </c>
      <c r="BU85" s="5">
        <v>864.04</v>
      </c>
      <c r="BV85" s="5">
        <v>1000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3.72</v>
      </c>
      <c r="D86" s="5">
        <v>9.06</v>
      </c>
      <c r="E86" s="5">
        <v>15.23</v>
      </c>
      <c r="F86" s="5">
        <v>22</v>
      </c>
      <c r="G86" s="5">
        <v>29.73</v>
      </c>
      <c r="H86" s="5">
        <v>31.11</v>
      </c>
      <c r="I86" s="5">
        <v>32.57</v>
      </c>
      <c r="J86" s="5">
        <v>34.11</v>
      </c>
      <c r="K86" s="5">
        <v>35.73</v>
      </c>
      <c r="L86" s="5">
        <v>37.44</v>
      </c>
      <c r="M86" s="5">
        <v>39.24</v>
      </c>
      <c r="N86" s="5">
        <v>41.13</v>
      </c>
      <c r="O86" s="5">
        <v>43.13</v>
      </c>
      <c r="P86" s="5">
        <v>45.23</v>
      </c>
      <c r="Q86" s="5">
        <v>47.44</v>
      </c>
      <c r="R86" s="5">
        <v>49.76</v>
      </c>
      <c r="S86" s="5">
        <v>52.2</v>
      </c>
      <c r="T86" s="5">
        <v>54.77</v>
      </c>
      <c r="U86" s="5">
        <v>57.46</v>
      </c>
      <c r="V86" s="5">
        <v>60.29</v>
      </c>
      <c r="W86" s="5">
        <v>63.26</v>
      </c>
      <c r="X86" s="5">
        <v>66.37</v>
      </c>
      <c r="Y86" s="5">
        <v>69.64</v>
      </c>
      <c r="Z86" s="5">
        <v>73.06</v>
      </c>
      <c r="AA86" s="5">
        <v>76.64</v>
      </c>
      <c r="AB86" s="5">
        <v>80.39</v>
      </c>
      <c r="AC86" s="5">
        <v>84.31</v>
      </c>
      <c r="AD86" s="5">
        <v>88.42</v>
      </c>
      <c r="AE86" s="5">
        <v>92.72</v>
      </c>
      <c r="AF86" s="5">
        <v>97.21</v>
      </c>
      <c r="AG86" s="5">
        <v>101.91</v>
      </c>
      <c r="AH86" s="5">
        <v>106.82</v>
      </c>
      <c r="AI86" s="5">
        <v>111.95</v>
      </c>
      <c r="AJ86" s="5">
        <v>117.31</v>
      </c>
      <c r="AK86" s="5">
        <v>122.91</v>
      </c>
      <c r="AL86" s="5">
        <v>128.77</v>
      </c>
      <c r="AM86" s="5">
        <v>134.91</v>
      </c>
      <c r="AN86" s="5">
        <v>141.36</v>
      </c>
      <c r="AO86" s="5">
        <v>148.14</v>
      </c>
      <c r="AP86" s="5">
        <v>155.29</v>
      </c>
      <c r="AQ86" s="5">
        <v>162.83</v>
      </c>
      <c r="AR86" s="5">
        <v>170.78</v>
      </c>
      <c r="AS86" s="5">
        <v>179.16</v>
      </c>
      <c r="AT86" s="5">
        <v>187.97</v>
      </c>
      <c r="AU86" s="5">
        <v>197.23</v>
      </c>
      <c r="AV86" s="5">
        <v>206.94</v>
      </c>
      <c r="AW86" s="5">
        <v>217.13</v>
      </c>
      <c r="AX86" s="5">
        <v>227.83</v>
      </c>
      <c r="AY86" s="5">
        <v>239.1</v>
      </c>
      <c r="AZ86" s="5">
        <v>250.86</v>
      </c>
      <c r="BA86" s="5">
        <v>263.17</v>
      </c>
      <c r="BB86" s="5">
        <v>276.09</v>
      </c>
      <c r="BC86" s="5">
        <v>289.66</v>
      </c>
      <c r="BD86" s="5">
        <v>303.86</v>
      </c>
      <c r="BE86" s="5">
        <v>318.79</v>
      </c>
      <c r="BF86" s="5">
        <v>334.55</v>
      </c>
      <c r="BG86" s="5">
        <v>351.05</v>
      </c>
      <c r="BH86" s="5">
        <v>368.42</v>
      </c>
      <c r="BI86" s="5">
        <v>386.85</v>
      </c>
      <c r="BJ86" s="5">
        <v>406.64</v>
      </c>
      <c r="BK86" s="5">
        <v>428.22</v>
      </c>
      <c r="BL86" s="5">
        <v>451.67</v>
      </c>
      <c r="BM86" s="5">
        <v>477.59</v>
      </c>
      <c r="BN86" s="5">
        <v>506.91</v>
      </c>
      <c r="BO86" s="5">
        <v>540.76</v>
      </c>
      <c r="BP86" s="5">
        <v>580.72</v>
      </c>
      <c r="BQ86" s="5">
        <v>628.81</v>
      </c>
      <c r="BR86" s="5">
        <v>688.3</v>
      </c>
      <c r="BS86" s="5">
        <v>764.15</v>
      </c>
      <c r="BT86" s="5">
        <v>864.04</v>
      </c>
      <c r="BU86" s="5">
        <v>1000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3.7</v>
      </c>
      <c r="D87" s="5">
        <v>9.33</v>
      </c>
      <c r="E87" s="5">
        <v>15.83</v>
      </c>
      <c r="F87" s="5">
        <v>22.97</v>
      </c>
      <c r="G87" s="5">
        <v>31.11</v>
      </c>
      <c r="H87" s="5">
        <v>32.57</v>
      </c>
      <c r="I87" s="5">
        <v>34.11</v>
      </c>
      <c r="J87" s="5">
        <v>35.73</v>
      </c>
      <c r="K87" s="5">
        <v>37.44</v>
      </c>
      <c r="L87" s="5">
        <v>39.24</v>
      </c>
      <c r="M87" s="5">
        <v>41.13</v>
      </c>
      <c r="N87" s="5">
        <v>43.13</v>
      </c>
      <c r="O87" s="5">
        <v>45.23</v>
      </c>
      <c r="P87" s="5">
        <v>47.44</v>
      </c>
      <c r="Q87" s="5">
        <v>49.76</v>
      </c>
      <c r="R87" s="5">
        <v>52.2</v>
      </c>
      <c r="S87" s="5">
        <v>54.77</v>
      </c>
      <c r="T87" s="5">
        <v>57.46</v>
      </c>
      <c r="U87" s="5">
        <v>60.29</v>
      </c>
      <c r="V87" s="5">
        <v>63.26</v>
      </c>
      <c r="W87" s="5">
        <v>66.37</v>
      </c>
      <c r="X87" s="5">
        <v>69.64</v>
      </c>
      <c r="Y87" s="5">
        <v>73.06</v>
      </c>
      <c r="Z87" s="5">
        <v>76.64</v>
      </c>
      <c r="AA87" s="5">
        <v>80.39</v>
      </c>
      <c r="AB87" s="5">
        <v>84.31</v>
      </c>
      <c r="AC87" s="5">
        <v>88.42</v>
      </c>
      <c r="AD87" s="5">
        <v>92.72</v>
      </c>
      <c r="AE87" s="5">
        <v>97.21</v>
      </c>
      <c r="AF87" s="5">
        <v>101.91</v>
      </c>
      <c r="AG87" s="5">
        <v>106.82</v>
      </c>
      <c r="AH87" s="5">
        <v>111.95</v>
      </c>
      <c r="AI87" s="5">
        <v>117.31</v>
      </c>
      <c r="AJ87" s="5">
        <v>122.91</v>
      </c>
      <c r="AK87" s="5">
        <v>128.77</v>
      </c>
      <c r="AL87" s="5">
        <v>134.91</v>
      </c>
      <c r="AM87" s="5">
        <v>141.36</v>
      </c>
      <c r="AN87" s="5">
        <v>148.14</v>
      </c>
      <c r="AO87" s="5">
        <v>155.29</v>
      </c>
      <c r="AP87" s="5">
        <v>162.83</v>
      </c>
      <c r="AQ87" s="5">
        <v>170.78</v>
      </c>
      <c r="AR87" s="5">
        <v>179.16</v>
      </c>
      <c r="AS87" s="5">
        <v>187.97</v>
      </c>
      <c r="AT87" s="5">
        <v>197.23</v>
      </c>
      <c r="AU87" s="5">
        <v>206.94</v>
      </c>
      <c r="AV87" s="5">
        <v>217.13</v>
      </c>
      <c r="AW87" s="5">
        <v>227.83</v>
      </c>
      <c r="AX87" s="5">
        <v>239.1</v>
      </c>
      <c r="AY87" s="5">
        <v>250.86</v>
      </c>
      <c r="AZ87" s="5">
        <v>263.17</v>
      </c>
      <c r="BA87" s="5">
        <v>276.09</v>
      </c>
      <c r="BB87" s="5">
        <v>289.66</v>
      </c>
      <c r="BC87" s="5">
        <v>303.86</v>
      </c>
      <c r="BD87" s="5">
        <v>318.79</v>
      </c>
      <c r="BE87" s="5">
        <v>334.55</v>
      </c>
      <c r="BF87" s="5">
        <v>351.05</v>
      </c>
      <c r="BG87" s="5">
        <v>368.42</v>
      </c>
      <c r="BH87" s="5">
        <v>386.85</v>
      </c>
      <c r="BI87" s="5">
        <v>406.64</v>
      </c>
      <c r="BJ87" s="5">
        <v>428.22</v>
      </c>
      <c r="BK87" s="5">
        <v>451.67</v>
      </c>
      <c r="BL87" s="5">
        <v>477.59</v>
      </c>
      <c r="BM87" s="5">
        <v>506.91</v>
      </c>
      <c r="BN87" s="5">
        <v>540.76</v>
      </c>
      <c r="BO87" s="5">
        <v>580.72</v>
      </c>
      <c r="BP87" s="5">
        <v>628.81</v>
      </c>
      <c r="BQ87" s="5">
        <v>688.3</v>
      </c>
      <c r="BR87" s="5">
        <v>764.15</v>
      </c>
      <c r="BS87" s="5">
        <v>864.04</v>
      </c>
      <c r="BT87" s="5">
        <v>1000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3.87</v>
      </c>
      <c r="D88" s="5">
        <v>9.76</v>
      </c>
      <c r="E88" s="5">
        <v>16.57</v>
      </c>
      <c r="F88" s="5">
        <v>24.04</v>
      </c>
      <c r="G88" s="5">
        <v>32.57</v>
      </c>
      <c r="H88" s="5">
        <v>34.11</v>
      </c>
      <c r="I88" s="5">
        <v>35.73</v>
      </c>
      <c r="J88" s="5">
        <v>37.44</v>
      </c>
      <c r="K88" s="5">
        <v>39.24</v>
      </c>
      <c r="L88" s="5">
        <v>41.13</v>
      </c>
      <c r="M88" s="5">
        <v>43.13</v>
      </c>
      <c r="N88" s="5">
        <v>45.23</v>
      </c>
      <c r="O88" s="5">
        <v>47.44</v>
      </c>
      <c r="P88" s="5">
        <v>49.76</v>
      </c>
      <c r="Q88" s="5">
        <v>52.2</v>
      </c>
      <c r="R88" s="5">
        <v>54.77</v>
      </c>
      <c r="S88" s="5">
        <v>57.46</v>
      </c>
      <c r="T88" s="5">
        <v>60.29</v>
      </c>
      <c r="U88" s="5">
        <v>63.26</v>
      </c>
      <c r="V88" s="5">
        <v>66.37</v>
      </c>
      <c r="W88" s="5">
        <v>69.64</v>
      </c>
      <c r="X88" s="5">
        <v>73.06</v>
      </c>
      <c r="Y88" s="5">
        <v>76.64</v>
      </c>
      <c r="Z88" s="5">
        <v>80.39</v>
      </c>
      <c r="AA88" s="5">
        <v>84.31</v>
      </c>
      <c r="AB88" s="5">
        <v>88.42</v>
      </c>
      <c r="AC88" s="5">
        <v>92.72</v>
      </c>
      <c r="AD88" s="5">
        <v>97.21</v>
      </c>
      <c r="AE88" s="5">
        <v>101.91</v>
      </c>
      <c r="AF88" s="5">
        <v>106.82</v>
      </c>
      <c r="AG88" s="5">
        <v>111.95</v>
      </c>
      <c r="AH88" s="5">
        <v>117.31</v>
      </c>
      <c r="AI88" s="5">
        <v>122.91</v>
      </c>
      <c r="AJ88" s="5">
        <v>128.77</v>
      </c>
      <c r="AK88" s="5">
        <v>134.91</v>
      </c>
      <c r="AL88" s="5">
        <v>141.36</v>
      </c>
      <c r="AM88" s="5">
        <v>148.14</v>
      </c>
      <c r="AN88" s="5">
        <v>155.29</v>
      </c>
      <c r="AO88" s="5">
        <v>162.83</v>
      </c>
      <c r="AP88" s="5">
        <v>170.78</v>
      </c>
      <c r="AQ88" s="5">
        <v>179.16</v>
      </c>
      <c r="AR88" s="5">
        <v>187.97</v>
      </c>
      <c r="AS88" s="5">
        <v>197.23</v>
      </c>
      <c r="AT88" s="5">
        <v>206.94</v>
      </c>
      <c r="AU88" s="5">
        <v>217.13</v>
      </c>
      <c r="AV88" s="5">
        <v>227.83</v>
      </c>
      <c r="AW88" s="5">
        <v>239.1</v>
      </c>
      <c r="AX88" s="5">
        <v>250.86</v>
      </c>
      <c r="AY88" s="5">
        <v>263.17</v>
      </c>
      <c r="AZ88" s="5">
        <v>276.09</v>
      </c>
      <c r="BA88" s="5">
        <v>289.66</v>
      </c>
      <c r="BB88" s="5">
        <v>303.86</v>
      </c>
      <c r="BC88" s="5">
        <v>318.79</v>
      </c>
      <c r="BD88" s="5">
        <v>334.55</v>
      </c>
      <c r="BE88" s="5">
        <v>351.05</v>
      </c>
      <c r="BF88" s="5">
        <v>368.42</v>
      </c>
      <c r="BG88" s="5">
        <v>386.85</v>
      </c>
      <c r="BH88" s="5">
        <v>406.64</v>
      </c>
      <c r="BI88" s="5">
        <v>428.22</v>
      </c>
      <c r="BJ88" s="5">
        <v>451.67</v>
      </c>
      <c r="BK88" s="5">
        <v>477.59</v>
      </c>
      <c r="BL88" s="5">
        <v>506.91</v>
      </c>
      <c r="BM88" s="5">
        <v>540.76</v>
      </c>
      <c r="BN88" s="5">
        <v>580.72</v>
      </c>
      <c r="BO88" s="5">
        <v>628.81</v>
      </c>
      <c r="BP88" s="5">
        <v>688.3</v>
      </c>
      <c r="BQ88" s="5">
        <v>764.15</v>
      </c>
      <c r="BR88" s="5">
        <v>864.04</v>
      </c>
      <c r="BS88" s="5">
        <v>1000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4.05</v>
      </c>
      <c r="D89" s="5">
        <v>10.22</v>
      </c>
      <c r="E89" s="5">
        <v>17.35</v>
      </c>
      <c r="F89" s="5">
        <v>25.18</v>
      </c>
      <c r="G89" s="5">
        <v>34.11</v>
      </c>
      <c r="H89" s="5">
        <v>35.73</v>
      </c>
      <c r="I89" s="5">
        <v>37.44</v>
      </c>
      <c r="J89" s="5">
        <v>39.24</v>
      </c>
      <c r="K89" s="5">
        <v>41.13</v>
      </c>
      <c r="L89" s="5">
        <v>43.13</v>
      </c>
      <c r="M89" s="5">
        <v>45.23</v>
      </c>
      <c r="N89" s="5">
        <v>47.44</v>
      </c>
      <c r="O89" s="5">
        <v>49.76</v>
      </c>
      <c r="P89" s="5">
        <v>52.2</v>
      </c>
      <c r="Q89" s="5">
        <v>54.77</v>
      </c>
      <c r="R89" s="5">
        <v>57.46</v>
      </c>
      <c r="S89" s="5">
        <v>60.29</v>
      </c>
      <c r="T89" s="5">
        <v>63.26</v>
      </c>
      <c r="U89" s="5">
        <v>66.37</v>
      </c>
      <c r="V89" s="5">
        <v>69.64</v>
      </c>
      <c r="W89" s="5">
        <v>73.06</v>
      </c>
      <c r="X89" s="5">
        <v>76.64</v>
      </c>
      <c r="Y89" s="5">
        <v>80.39</v>
      </c>
      <c r="Z89" s="5">
        <v>84.31</v>
      </c>
      <c r="AA89" s="5">
        <v>88.42</v>
      </c>
      <c r="AB89" s="5">
        <v>92.72</v>
      </c>
      <c r="AC89" s="5">
        <v>97.21</v>
      </c>
      <c r="AD89" s="5">
        <v>101.91</v>
      </c>
      <c r="AE89" s="5">
        <v>106.82</v>
      </c>
      <c r="AF89" s="5">
        <v>111.95</v>
      </c>
      <c r="AG89" s="5">
        <v>117.31</v>
      </c>
      <c r="AH89" s="5">
        <v>122.91</v>
      </c>
      <c r="AI89" s="5">
        <v>128.77</v>
      </c>
      <c r="AJ89" s="5">
        <v>134.91</v>
      </c>
      <c r="AK89" s="5">
        <v>141.36</v>
      </c>
      <c r="AL89" s="5">
        <v>148.14</v>
      </c>
      <c r="AM89" s="5">
        <v>155.29</v>
      </c>
      <c r="AN89" s="5">
        <v>162.83</v>
      </c>
      <c r="AO89" s="5">
        <v>170.78</v>
      </c>
      <c r="AP89" s="5">
        <v>179.16</v>
      </c>
      <c r="AQ89" s="5">
        <v>187.97</v>
      </c>
      <c r="AR89" s="5">
        <v>197.23</v>
      </c>
      <c r="AS89" s="5">
        <v>206.94</v>
      </c>
      <c r="AT89" s="5">
        <v>217.13</v>
      </c>
      <c r="AU89" s="5">
        <v>227.83</v>
      </c>
      <c r="AV89" s="5">
        <v>239.1</v>
      </c>
      <c r="AW89" s="5">
        <v>250.86</v>
      </c>
      <c r="AX89" s="5">
        <v>263.17</v>
      </c>
      <c r="AY89" s="5">
        <v>276.09</v>
      </c>
      <c r="AZ89" s="5">
        <v>289.66</v>
      </c>
      <c r="BA89" s="5">
        <v>303.86</v>
      </c>
      <c r="BB89" s="5">
        <v>318.79</v>
      </c>
      <c r="BC89" s="5">
        <v>334.55</v>
      </c>
      <c r="BD89" s="5">
        <v>351.05</v>
      </c>
      <c r="BE89" s="5">
        <v>368.42</v>
      </c>
      <c r="BF89" s="5">
        <v>386.85</v>
      </c>
      <c r="BG89" s="5">
        <v>406.64</v>
      </c>
      <c r="BH89" s="5">
        <v>428.22</v>
      </c>
      <c r="BI89" s="5">
        <v>451.67</v>
      </c>
      <c r="BJ89" s="5">
        <v>477.59</v>
      </c>
      <c r="BK89" s="5">
        <v>506.91</v>
      </c>
      <c r="BL89" s="5">
        <v>540.76</v>
      </c>
      <c r="BM89" s="5">
        <v>580.72</v>
      </c>
      <c r="BN89" s="5">
        <v>628.81</v>
      </c>
      <c r="BO89" s="5">
        <v>688.3</v>
      </c>
      <c r="BP89" s="5">
        <v>764.15</v>
      </c>
      <c r="BQ89" s="5">
        <v>864.04</v>
      </c>
      <c r="BR89" s="5">
        <v>1000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4.25</v>
      </c>
      <c r="D90" s="5">
        <v>10.71</v>
      </c>
      <c r="E90" s="5">
        <v>18.18</v>
      </c>
      <c r="F90" s="5">
        <v>26.37</v>
      </c>
      <c r="G90" s="5">
        <v>35.73</v>
      </c>
      <c r="H90" s="5">
        <v>37.44</v>
      </c>
      <c r="I90" s="5">
        <v>39.24</v>
      </c>
      <c r="J90" s="5">
        <v>41.13</v>
      </c>
      <c r="K90" s="5">
        <v>43.13</v>
      </c>
      <c r="L90" s="5">
        <v>45.23</v>
      </c>
      <c r="M90" s="5">
        <v>47.44</v>
      </c>
      <c r="N90" s="5">
        <v>49.76</v>
      </c>
      <c r="O90" s="5">
        <v>52.2</v>
      </c>
      <c r="P90" s="5">
        <v>54.77</v>
      </c>
      <c r="Q90" s="5">
        <v>57.46</v>
      </c>
      <c r="R90" s="5">
        <v>60.29</v>
      </c>
      <c r="S90" s="5">
        <v>63.26</v>
      </c>
      <c r="T90" s="5">
        <v>66.37</v>
      </c>
      <c r="U90" s="5">
        <v>69.64</v>
      </c>
      <c r="V90" s="5">
        <v>73.06</v>
      </c>
      <c r="W90" s="5">
        <v>76.64</v>
      </c>
      <c r="X90" s="5">
        <v>80.39</v>
      </c>
      <c r="Y90" s="5">
        <v>84.31</v>
      </c>
      <c r="Z90" s="5">
        <v>88.42</v>
      </c>
      <c r="AA90" s="5">
        <v>92.72</v>
      </c>
      <c r="AB90" s="5">
        <v>97.21</v>
      </c>
      <c r="AC90" s="5">
        <v>101.91</v>
      </c>
      <c r="AD90" s="5">
        <v>106.82</v>
      </c>
      <c r="AE90" s="5">
        <v>111.95</v>
      </c>
      <c r="AF90" s="5">
        <v>117.31</v>
      </c>
      <c r="AG90" s="5">
        <v>122.91</v>
      </c>
      <c r="AH90" s="5">
        <v>128.77</v>
      </c>
      <c r="AI90" s="5">
        <v>134.91</v>
      </c>
      <c r="AJ90" s="5">
        <v>141.36</v>
      </c>
      <c r="AK90" s="5">
        <v>148.14</v>
      </c>
      <c r="AL90" s="5">
        <v>155.29</v>
      </c>
      <c r="AM90" s="5">
        <v>162.83</v>
      </c>
      <c r="AN90" s="5">
        <v>170.78</v>
      </c>
      <c r="AO90" s="5">
        <v>179.16</v>
      </c>
      <c r="AP90" s="5">
        <v>187.97</v>
      </c>
      <c r="AQ90" s="5">
        <v>197.23</v>
      </c>
      <c r="AR90" s="5">
        <v>206.94</v>
      </c>
      <c r="AS90" s="5">
        <v>217.13</v>
      </c>
      <c r="AT90" s="5">
        <v>227.83</v>
      </c>
      <c r="AU90" s="5">
        <v>239.1</v>
      </c>
      <c r="AV90" s="5">
        <v>250.86</v>
      </c>
      <c r="AW90" s="5">
        <v>263.17</v>
      </c>
      <c r="AX90" s="5">
        <v>276.09</v>
      </c>
      <c r="AY90" s="5">
        <v>289.66</v>
      </c>
      <c r="AZ90" s="5">
        <v>303.86</v>
      </c>
      <c r="BA90" s="5">
        <v>318.79</v>
      </c>
      <c r="BB90" s="5">
        <v>334.55</v>
      </c>
      <c r="BC90" s="5">
        <v>351.05</v>
      </c>
      <c r="BD90" s="5">
        <v>368.42</v>
      </c>
      <c r="BE90" s="5">
        <v>386.85</v>
      </c>
      <c r="BF90" s="5">
        <v>406.64</v>
      </c>
      <c r="BG90" s="5">
        <v>428.22</v>
      </c>
      <c r="BH90" s="5">
        <v>451.67</v>
      </c>
      <c r="BI90" s="5">
        <v>477.59</v>
      </c>
      <c r="BJ90" s="5">
        <v>506.91</v>
      </c>
      <c r="BK90" s="5">
        <v>540.76</v>
      </c>
      <c r="BL90" s="5">
        <v>580.72</v>
      </c>
      <c r="BM90" s="5">
        <v>628.81</v>
      </c>
      <c r="BN90" s="5">
        <v>688.3</v>
      </c>
      <c r="BO90" s="5">
        <v>764.15</v>
      </c>
      <c r="BP90" s="5">
        <v>864.04</v>
      </c>
      <c r="BQ90" s="5">
        <v>1000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4.45</v>
      </c>
      <c r="D91" s="5">
        <v>11.22</v>
      </c>
      <c r="E91" s="5">
        <v>19.05</v>
      </c>
      <c r="F91" s="5">
        <v>27.63</v>
      </c>
      <c r="G91" s="5">
        <v>37.44</v>
      </c>
      <c r="H91" s="5">
        <v>39.24</v>
      </c>
      <c r="I91" s="5">
        <v>41.13</v>
      </c>
      <c r="J91" s="5">
        <v>43.13</v>
      </c>
      <c r="K91" s="5">
        <v>45.23</v>
      </c>
      <c r="L91" s="5">
        <v>47.44</v>
      </c>
      <c r="M91" s="5">
        <v>49.76</v>
      </c>
      <c r="N91" s="5">
        <v>52.2</v>
      </c>
      <c r="O91" s="5">
        <v>54.77</v>
      </c>
      <c r="P91" s="5">
        <v>57.46</v>
      </c>
      <c r="Q91" s="5">
        <v>60.29</v>
      </c>
      <c r="R91" s="5">
        <v>63.26</v>
      </c>
      <c r="S91" s="5">
        <v>66.37</v>
      </c>
      <c r="T91" s="5">
        <v>69.64</v>
      </c>
      <c r="U91" s="5">
        <v>73.06</v>
      </c>
      <c r="V91" s="5">
        <v>76.64</v>
      </c>
      <c r="W91" s="5">
        <v>80.39</v>
      </c>
      <c r="X91" s="5">
        <v>84.31</v>
      </c>
      <c r="Y91" s="5">
        <v>88.42</v>
      </c>
      <c r="Z91" s="5">
        <v>92.72</v>
      </c>
      <c r="AA91" s="5">
        <v>97.21</v>
      </c>
      <c r="AB91" s="5">
        <v>101.91</v>
      </c>
      <c r="AC91" s="5">
        <v>106.82</v>
      </c>
      <c r="AD91" s="5">
        <v>111.95</v>
      </c>
      <c r="AE91" s="5">
        <v>117.31</v>
      </c>
      <c r="AF91" s="5">
        <v>122.91</v>
      </c>
      <c r="AG91" s="5">
        <v>128.77</v>
      </c>
      <c r="AH91" s="5">
        <v>134.91</v>
      </c>
      <c r="AI91" s="5">
        <v>141.36</v>
      </c>
      <c r="AJ91" s="5">
        <v>148.14</v>
      </c>
      <c r="AK91" s="5">
        <v>155.29</v>
      </c>
      <c r="AL91" s="5">
        <v>162.83</v>
      </c>
      <c r="AM91" s="5">
        <v>170.78</v>
      </c>
      <c r="AN91" s="5">
        <v>179.16</v>
      </c>
      <c r="AO91" s="5">
        <v>187.97</v>
      </c>
      <c r="AP91" s="5">
        <v>197.23</v>
      </c>
      <c r="AQ91" s="5">
        <v>206.94</v>
      </c>
      <c r="AR91" s="5">
        <v>217.13</v>
      </c>
      <c r="AS91" s="5">
        <v>227.83</v>
      </c>
      <c r="AT91" s="5">
        <v>239.1</v>
      </c>
      <c r="AU91" s="5">
        <v>250.86</v>
      </c>
      <c r="AV91" s="5">
        <v>263.17</v>
      </c>
      <c r="AW91" s="5">
        <v>276.09</v>
      </c>
      <c r="AX91" s="5">
        <v>289.66</v>
      </c>
      <c r="AY91" s="5">
        <v>303.86</v>
      </c>
      <c r="AZ91" s="5">
        <v>318.79</v>
      </c>
      <c r="BA91" s="5">
        <v>334.55</v>
      </c>
      <c r="BB91" s="5">
        <v>351.05</v>
      </c>
      <c r="BC91" s="5">
        <v>368.42</v>
      </c>
      <c r="BD91" s="5">
        <v>386.85</v>
      </c>
      <c r="BE91" s="5">
        <v>406.64</v>
      </c>
      <c r="BF91" s="5">
        <v>428.22</v>
      </c>
      <c r="BG91" s="5">
        <v>451.67</v>
      </c>
      <c r="BH91" s="5">
        <v>477.59</v>
      </c>
      <c r="BI91" s="5">
        <v>506.91</v>
      </c>
      <c r="BJ91" s="5">
        <v>540.76</v>
      </c>
      <c r="BK91" s="5">
        <v>580.72</v>
      </c>
      <c r="BL91" s="5">
        <v>628.81</v>
      </c>
      <c r="BM91" s="5">
        <v>688.3</v>
      </c>
      <c r="BN91" s="5">
        <v>764.15</v>
      </c>
      <c r="BO91" s="5">
        <v>864.04</v>
      </c>
      <c r="BP91" s="5">
        <v>1000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4.67</v>
      </c>
      <c r="D92" s="5">
        <v>11.76</v>
      </c>
      <c r="E92" s="5">
        <v>19.96</v>
      </c>
      <c r="F92" s="5">
        <v>28.96</v>
      </c>
      <c r="G92" s="5">
        <v>39.24</v>
      </c>
      <c r="H92" s="5">
        <v>41.13</v>
      </c>
      <c r="I92" s="5">
        <v>43.13</v>
      </c>
      <c r="J92" s="5">
        <v>45.23</v>
      </c>
      <c r="K92" s="5">
        <v>47.44</v>
      </c>
      <c r="L92" s="5">
        <v>49.76</v>
      </c>
      <c r="M92" s="5">
        <v>52.2</v>
      </c>
      <c r="N92" s="5">
        <v>54.77</v>
      </c>
      <c r="O92" s="5">
        <v>57.46</v>
      </c>
      <c r="P92" s="5">
        <v>60.29</v>
      </c>
      <c r="Q92" s="5">
        <v>63.26</v>
      </c>
      <c r="R92" s="5">
        <v>66.37</v>
      </c>
      <c r="S92" s="5">
        <v>69.64</v>
      </c>
      <c r="T92" s="5">
        <v>73.06</v>
      </c>
      <c r="U92" s="5">
        <v>76.64</v>
      </c>
      <c r="V92" s="5">
        <v>80.39</v>
      </c>
      <c r="W92" s="5">
        <v>84.31</v>
      </c>
      <c r="X92" s="5">
        <v>88.42</v>
      </c>
      <c r="Y92" s="5">
        <v>92.72</v>
      </c>
      <c r="Z92" s="5">
        <v>97.21</v>
      </c>
      <c r="AA92" s="5">
        <v>101.91</v>
      </c>
      <c r="AB92" s="5">
        <v>106.82</v>
      </c>
      <c r="AC92" s="5">
        <v>111.95</v>
      </c>
      <c r="AD92" s="5">
        <v>117.31</v>
      </c>
      <c r="AE92" s="5">
        <v>122.91</v>
      </c>
      <c r="AF92" s="5">
        <v>128.77</v>
      </c>
      <c r="AG92" s="5">
        <v>134.91</v>
      </c>
      <c r="AH92" s="5">
        <v>141.36</v>
      </c>
      <c r="AI92" s="5">
        <v>148.14</v>
      </c>
      <c r="AJ92" s="5">
        <v>155.29</v>
      </c>
      <c r="AK92" s="5">
        <v>162.83</v>
      </c>
      <c r="AL92" s="5">
        <v>170.78</v>
      </c>
      <c r="AM92" s="5">
        <v>179.16</v>
      </c>
      <c r="AN92" s="5">
        <v>187.97</v>
      </c>
      <c r="AO92" s="5">
        <v>197.23</v>
      </c>
      <c r="AP92" s="5">
        <v>206.94</v>
      </c>
      <c r="AQ92" s="5">
        <v>217.13</v>
      </c>
      <c r="AR92" s="5">
        <v>227.83</v>
      </c>
      <c r="AS92" s="5">
        <v>239.1</v>
      </c>
      <c r="AT92" s="5">
        <v>250.86</v>
      </c>
      <c r="AU92" s="5">
        <v>263.17</v>
      </c>
      <c r="AV92" s="5">
        <v>276.09</v>
      </c>
      <c r="AW92" s="5">
        <v>289.66</v>
      </c>
      <c r="AX92" s="5">
        <v>303.86</v>
      </c>
      <c r="AY92" s="5">
        <v>318.79</v>
      </c>
      <c r="AZ92" s="5">
        <v>334.55</v>
      </c>
      <c r="BA92" s="5">
        <v>351.05</v>
      </c>
      <c r="BB92" s="5">
        <v>368.42</v>
      </c>
      <c r="BC92" s="5">
        <v>386.85</v>
      </c>
      <c r="BD92" s="5">
        <v>406.64</v>
      </c>
      <c r="BE92" s="5">
        <v>428.22</v>
      </c>
      <c r="BF92" s="5">
        <v>451.67</v>
      </c>
      <c r="BG92" s="5">
        <v>477.59</v>
      </c>
      <c r="BH92" s="5">
        <v>506.91</v>
      </c>
      <c r="BI92" s="5">
        <v>540.76</v>
      </c>
      <c r="BJ92" s="5">
        <v>580.72</v>
      </c>
      <c r="BK92" s="5">
        <v>628.81</v>
      </c>
      <c r="BL92" s="5">
        <v>688.3</v>
      </c>
      <c r="BM92" s="5">
        <v>764.15</v>
      </c>
      <c r="BN92" s="5">
        <v>864.04</v>
      </c>
      <c r="BO92" s="5">
        <v>1000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4.89</v>
      </c>
      <c r="D93" s="5">
        <v>12.33</v>
      </c>
      <c r="E93" s="5">
        <v>20.93</v>
      </c>
      <c r="F93" s="5">
        <v>30.37</v>
      </c>
      <c r="G93" s="5">
        <v>41.13</v>
      </c>
      <c r="H93" s="5">
        <v>43.13</v>
      </c>
      <c r="I93" s="5">
        <v>45.23</v>
      </c>
      <c r="J93" s="5">
        <v>47.44</v>
      </c>
      <c r="K93" s="5">
        <v>49.76</v>
      </c>
      <c r="L93" s="5">
        <v>52.2</v>
      </c>
      <c r="M93" s="5">
        <v>54.77</v>
      </c>
      <c r="N93" s="5">
        <v>57.46</v>
      </c>
      <c r="O93" s="5">
        <v>60.29</v>
      </c>
      <c r="P93" s="5">
        <v>63.26</v>
      </c>
      <c r="Q93" s="5">
        <v>66.37</v>
      </c>
      <c r="R93" s="5">
        <v>69.64</v>
      </c>
      <c r="S93" s="5">
        <v>73.06</v>
      </c>
      <c r="T93" s="5">
        <v>76.64</v>
      </c>
      <c r="U93" s="5">
        <v>80.39</v>
      </c>
      <c r="V93" s="5">
        <v>84.31</v>
      </c>
      <c r="W93" s="5">
        <v>88.42</v>
      </c>
      <c r="X93" s="5">
        <v>92.72</v>
      </c>
      <c r="Y93" s="5">
        <v>97.21</v>
      </c>
      <c r="Z93" s="5">
        <v>101.91</v>
      </c>
      <c r="AA93" s="5">
        <v>106.82</v>
      </c>
      <c r="AB93" s="5">
        <v>111.95</v>
      </c>
      <c r="AC93" s="5">
        <v>117.31</v>
      </c>
      <c r="AD93" s="5">
        <v>122.91</v>
      </c>
      <c r="AE93" s="5">
        <v>128.77</v>
      </c>
      <c r="AF93" s="5">
        <v>134.91</v>
      </c>
      <c r="AG93" s="5">
        <v>141.36</v>
      </c>
      <c r="AH93" s="5">
        <v>148.14</v>
      </c>
      <c r="AI93" s="5">
        <v>155.29</v>
      </c>
      <c r="AJ93" s="5">
        <v>162.83</v>
      </c>
      <c r="AK93" s="5">
        <v>170.78</v>
      </c>
      <c r="AL93" s="5">
        <v>179.16</v>
      </c>
      <c r="AM93" s="5">
        <v>187.97</v>
      </c>
      <c r="AN93" s="5">
        <v>197.23</v>
      </c>
      <c r="AO93" s="5">
        <v>206.94</v>
      </c>
      <c r="AP93" s="5">
        <v>217.13</v>
      </c>
      <c r="AQ93" s="5">
        <v>227.83</v>
      </c>
      <c r="AR93" s="5">
        <v>239.1</v>
      </c>
      <c r="AS93" s="5">
        <v>250.86</v>
      </c>
      <c r="AT93" s="5">
        <v>263.17</v>
      </c>
      <c r="AU93" s="5">
        <v>276.09</v>
      </c>
      <c r="AV93" s="5">
        <v>289.66</v>
      </c>
      <c r="AW93" s="5">
        <v>303.86</v>
      </c>
      <c r="AX93" s="5">
        <v>318.79</v>
      </c>
      <c r="AY93" s="5">
        <v>334.55</v>
      </c>
      <c r="AZ93" s="5">
        <v>351.05</v>
      </c>
      <c r="BA93" s="5">
        <v>368.42</v>
      </c>
      <c r="BB93" s="5">
        <v>386.85</v>
      </c>
      <c r="BC93" s="5">
        <v>406.64</v>
      </c>
      <c r="BD93" s="5">
        <v>428.22</v>
      </c>
      <c r="BE93" s="5">
        <v>451.67</v>
      </c>
      <c r="BF93" s="5">
        <v>477.59</v>
      </c>
      <c r="BG93" s="5">
        <v>506.91</v>
      </c>
      <c r="BH93" s="5">
        <v>540.76</v>
      </c>
      <c r="BI93" s="5">
        <v>580.72</v>
      </c>
      <c r="BJ93" s="5">
        <v>628.81</v>
      </c>
      <c r="BK93" s="5">
        <v>688.3</v>
      </c>
      <c r="BL93" s="5">
        <v>764.15</v>
      </c>
      <c r="BM93" s="5">
        <v>864.04</v>
      </c>
      <c r="BN93" s="5">
        <v>1000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5.13</v>
      </c>
      <c r="D94" s="5">
        <v>12.93</v>
      </c>
      <c r="E94" s="5">
        <v>21.95</v>
      </c>
      <c r="F94" s="5">
        <v>31.84</v>
      </c>
      <c r="G94" s="5">
        <v>43.13</v>
      </c>
      <c r="H94" s="5">
        <v>45.23</v>
      </c>
      <c r="I94" s="5">
        <v>47.44</v>
      </c>
      <c r="J94" s="5">
        <v>49.76</v>
      </c>
      <c r="K94" s="5">
        <v>52.2</v>
      </c>
      <c r="L94" s="5">
        <v>54.77</v>
      </c>
      <c r="M94" s="5">
        <v>57.46</v>
      </c>
      <c r="N94" s="5">
        <v>60.29</v>
      </c>
      <c r="O94" s="5">
        <v>63.26</v>
      </c>
      <c r="P94" s="5">
        <v>66.37</v>
      </c>
      <c r="Q94" s="5">
        <v>69.64</v>
      </c>
      <c r="R94" s="5">
        <v>73.06</v>
      </c>
      <c r="S94" s="5">
        <v>76.64</v>
      </c>
      <c r="T94" s="5">
        <v>80.39</v>
      </c>
      <c r="U94" s="5">
        <v>84.31</v>
      </c>
      <c r="V94" s="5">
        <v>88.42</v>
      </c>
      <c r="W94" s="5">
        <v>92.72</v>
      </c>
      <c r="X94" s="5">
        <v>97.21</v>
      </c>
      <c r="Y94" s="5">
        <v>101.91</v>
      </c>
      <c r="Z94" s="5">
        <v>106.82</v>
      </c>
      <c r="AA94" s="5">
        <v>111.95</v>
      </c>
      <c r="AB94" s="5">
        <v>117.31</v>
      </c>
      <c r="AC94" s="5">
        <v>122.91</v>
      </c>
      <c r="AD94" s="5">
        <v>128.77</v>
      </c>
      <c r="AE94" s="5">
        <v>134.91</v>
      </c>
      <c r="AF94" s="5">
        <v>141.36</v>
      </c>
      <c r="AG94" s="5">
        <v>148.14</v>
      </c>
      <c r="AH94" s="5">
        <v>155.29</v>
      </c>
      <c r="AI94" s="5">
        <v>162.83</v>
      </c>
      <c r="AJ94" s="5">
        <v>170.78</v>
      </c>
      <c r="AK94" s="5">
        <v>179.16</v>
      </c>
      <c r="AL94" s="5">
        <v>187.97</v>
      </c>
      <c r="AM94" s="5">
        <v>197.23</v>
      </c>
      <c r="AN94" s="5">
        <v>206.94</v>
      </c>
      <c r="AO94" s="5">
        <v>217.13</v>
      </c>
      <c r="AP94" s="5">
        <v>227.83</v>
      </c>
      <c r="AQ94" s="5">
        <v>239.1</v>
      </c>
      <c r="AR94" s="5">
        <v>250.86</v>
      </c>
      <c r="AS94" s="5">
        <v>263.17</v>
      </c>
      <c r="AT94" s="5">
        <v>276.09</v>
      </c>
      <c r="AU94" s="5">
        <v>289.66</v>
      </c>
      <c r="AV94" s="5">
        <v>303.86</v>
      </c>
      <c r="AW94" s="5">
        <v>318.79</v>
      </c>
      <c r="AX94" s="5">
        <v>334.55</v>
      </c>
      <c r="AY94" s="5">
        <v>351.05</v>
      </c>
      <c r="AZ94" s="5">
        <v>368.42</v>
      </c>
      <c r="BA94" s="5">
        <v>386.85</v>
      </c>
      <c r="BB94" s="5">
        <v>406.64</v>
      </c>
      <c r="BC94" s="5">
        <v>428.22</v>
      </c>
      <c r="BD94" s="5">
        <v>451.67</v>
      </c>
      <c r="BE94" s="5">
        <v>477.59</v>
      </c>
      <c r="BF94" s="5">
        <v>506.91</v>
      </c>
      <c r="BG94" s="5">
        <v>540.76</v>
      </c>
      <c r="BH94" s="5">
        <v>580.72</v>
      </c>
      <c r="BI94" s="5">
        <v>628.81</v>
      </c>
      <c r="BJ94" s="5">
        <v>688.3</v>
      </c>
      <c r="BK94" s="5">
        <v>764.15</v>
      </c>
      <c r="BL94" s="5">
        <v>864.04</v>
      </c>
      <c r="BM94" s="5">
        <v>1000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5.39</v>
      </c>
      <c r="D95" s="5">
        <v>13.57</v>
      </c>
      <c r="E95" s="5">
        <v>23.02</v>
      </c>
      <c r="F95" s="5">
        <v>33.39</v>
      </c>
      <c r="G95" s="5">
        <v>45.23</v>
      </c>
      <c r="H95" s="5">
        <v>47.44</v>
      </c>
      <c r="I95" s="5">
        <v>49.76</v>
      </c>
      <c r="J95" s="5">
        <v>52.2</v>
      </c>
      <c r="K95" s="5">
        <v>54.77</v>
      </c>
      <c r="L95" s="5">
        <v>57.46</v>
      </c>
      <c r="M95" s="5">
        <v>60.29</v>
      </c>
      <c r="N95" s="5">
        <v>63.26</v>
      </c>
      <c r="O95" s="5">
        <v>66.37</v>
      </c>
      <c r="P95" s="5">
        <v>69.64</v>
      </c>
      <c r="Q95" s="5">
        <v>73.06</v>
      </c>
      <c r="R95" s="5">
        <v>76.64</v>
      </c>
      <c r="S95" s="5">
        <v>80.39</v>
      </c>
      <c r="T95" s="5">
        <v>84.31</v>
      </c>
      <c r="U95" s="5">
        <v>88.42</v>
      </c>
      <c r="V95" s="5">
        <v>92.72</v>
      </c>
      <c r="W95" s="5">
        <v>97.21</v>
      </c>
      <c r="X95" s="5">
        <v>101.91</v>
      </c>
      <c r="Y95" s="5">
        <v>106.82</v>
      </c>
      <c r="Z95" s="5">
        <v>111.95</v>
      </c>
      <c r="AA95" s="5">
        <v>117.31</v>
      </c>
      <c r="AB95" s="5">
        <v>122.91</v>
      </c>
      <c r="AC95" s="5">
        <v>128.77</v>
      </c>
      <c r="AD95" s="5">
        <v>134.91</v>
      </c>
      <c r="AE95" s="5">
        <v>141.36</v>
      </c>
      <c r="AF95" s="5">
        <v>148.14</v>
      </c>
      <c r="AG95" s="5">
        <v>155.29</v>
      </c>
      <c r="AH95" s="5">
        <v>162.83</v>
      </c>
      <c r="AI95" s="5">
        <v>170.78</v>
      </c>
      <c r="AJ95" s="5">
        <v>179.16</v>
      </c>
      <c r="AK95" s="5">
        <v>187.97</v>
      </c>
      <c r="AL95" s="5">
        <v>197.23</v>
      </c>
      <c r="AM95" s="5">
        <v>206.94</v>
      </c>
      <c r="AN95" s="5">
        <v>217.13</v>
      </c>
      <c r="AO95" s="5">
        <v>227.83</v>
      </c>
      <c r="AP95" s="5">
        <v>239.1</v>
      </c>
      <c r="AQ95" s="5">
        <v>250.86</v>
      </c>
      <c r="AR95" s="5">
        <v>263.17</v>
      </c>
      <c r="AS95" s="5">
        <v>276.09</v>
      </c>
      <c r="AT95" s="5">
        <v>289.66</v>
      </c>
      <c r="AU95" s="5">
        <v>303.86</v>
      </c>
      <c r="AV95" s="5">
        <v>318.79</v>
      </c>
      <c r="AW95" s="5">
        <v>334.55</v>
      </c>
      <c r="AX95" s="5">
        <v>351.05</v>
      </c>
      <c r="AY95" s="5">
        <v>368.42</v>
      </c>
      <c r="AZ95" s="5">
        <v>386.85</v>
      </c>
      <c r="BA95" s="5">
        <v>406.64</v>
      </c>
      <c r="BB95" s="5">
        <v>428.22</v>
      </c>
      <c r="BC95" s="5">
        <v>451.67</v>
      </c>
      <c r="BD95" s="5">
        <v>477.59</v>
      </c>
      <c r="BE95" s="5">
        <v>506.91</v>
      </c>
      <c r="BF95" s="5">
        <v>540.76</v>
      </c>
      <c r="BG95" s="5">
        <v>580.72</v>
      </c>
      <c r="BH95" s="5">
        <v>628.81</v>
      </c>
      <c r="BI95" s="5">
        <v>688.3</v>
      </c>
      <c r="BJ95" s="5">
        <v>764.15</v>
      </c>
      <c r="BK95" s="5">
        <v>864.04</v>
      </c>
      <c r="BL95" s="5">
        <v>1000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5.65</v>
      </c>
      <c r="D96" s="5">
        <v>14.23</v>
      </c>
      <c r="E96" s="5">
        <v>24.15</v>
      </c>
      <c r="F96" s="5">
        <v>35.03</v>
      </c>
      <c r="G96" s="5">
        <v>47.44</v>
      </c>
      <c r="H96" s="5">
        <v>49.76</v>
      </c>
      <c r="I96" s="5">
        <v>52.2</v>
      </c>
      <c r="J96" s="5">
        <v>54.77</v>
      </c>
      <c r="K96" s="5">
        <v>57.46</v>
      </c>
      <c r="L96" s="5">
        <v>60.29</v>
      </c>
      <c r="M96" s="5">
        <v>63.26</v>
      </c>
      <c r="N96" s="5">
        <v>66.37</v>
      </c>
      <c r="O96" s="5">
        <v>69.64</v>
      </c>
      <c r="P96" s="5">
        <v>73.06</v>
      </c>
      <c r="Q96" s="5">
        <v>76.64</v>
      </c>
      <c r="R96" s="5">
        <v>80.39</v>
      </c>
      <c r="S96" s="5">
        <v>84.31</v>
      </c>
      <c r="T96" s="5">
        <v>88.42</v>
      </c>
      <c r="U96" s="5">
        <v>92.72</v>
      </c>
      <c r="V96" s="5">
        <v>97.21</v>
      </c>
      <c r="W96" s="5">
        <v>101.91</v>
      </c>
      <c r="X96" s="5">
        <v>106.82</v>
      </c>
      <c r="Y96" s="5">
        <v>111.95</v>
      </c>
      <c r="Z96" s="5">
        <v>117.31</v>
      </c>
      <c r="AA96" s="5">
        <v>122.91</v>
      </c>
      <c r="AB96" s="5">
        <v>128.77</v>
      </c>
      <c r="AC96" s="5">
        <v>134.91</v>
      </c>
      <c r="AD96" s="5">
        <v>141.36</v>
      </c>
      <c r="AE96" s="5">
        <v>148.14</v>
      </c>
      <c r="AF96" s="5">
        <v>155.29</v>
      </c>
      <c r="AG96" s="5">
        <v>162.83</v>
      </c>
      <c r="AH96" s="5">
        <v>170.78</v>
      </c>
      <c r="AI96" s="5">
        <v>179.16</v>
      </c>
      <c r="AJ96" s="5">
        <v>187.97</v>
      </c>
      <c r="AK96" s="5">
        <v>197.23</v>
      </c>
      <c r="AL96" s="5">
        <v>206.94</v>
      </c>
      <c r="AM96" s="5">
        <v>217.13</v>
      </c>
      <c r="AN96" s="5">
        <v>227.83</v>
      </c>
      <c r="AO96" s="5">
        <v>239.1</v>
      </c>
      <c r="AP96" s="5">
        <v>250.86</v>
      </c>
      <c r="AQ96" s="5">
        <v>263.17</v>
      </c>
      <c r="AR96" s="5">
        <v>276.09</v>
      </c>
      <c r="AS96" s="5">
        <v>289.66</v>
      </c>
      <c r="AT96" s="5">
        <v>303.86</v>
      </c>
      <c r="AU96" s="5">
        <v>318.79</v>
      </c>
      <c r="AV96" s="5">
        <v>334.55</v>
      </c>
      <c r="AW96" s="5">
        <v>351.05</v>
      </c>
      <c r="AX96" s="5">
        <v>368.42</v>
      </c>
      <c r="AY96" s="5">
        <v>386.85</v>
      </c>
      <c r="AZ96" s="5">
        <v>406.64</v>
      </c>
      <c r="BA96" s="5">
        <v>428.22</v>
      </c>
      <c r="BB96" s="5">
        <v>451.67</v>
      </c>
      <c r="BC96" s="5">
        <v>477.59</v>
      </c>
      <c r="BD96" s="5">
        <v>506.91</v>
      </c>
      <c r="BE96" s="5">
        <v>540.76</v>
      </c>
      <c r="BF96" s="5">
        <v>580.72</v>
      </c>
      <c r="BG96" s="5">
        <v>628.81</v>
      </c>
      <c r="BH96" s="5">
        <v>688.3</v>
      </c>
      <c r="BI96" s="5">
        <v>764.15</v>
      </c>
      <c r="BJ96" s="5">
        <v>864.04</v>
      </c>
      <c r="BK96" s="5">
        <v>1000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5.93</v>
      </c>
      <c r="D97" s="5">
        <v>14.93</v>
      </c>
      <c r="E97" s="5">
        <v>25.33</v>
      </c>
      <c r="F97" s="5">
        <v>36.74</v>
      </c>
      <c r="G97" s="5">
        <v>49.76</v>
      </c>
      <c r="H97" s="5">
        <v>52.2</v>
      </c>
      <c r="I97" s="5">
        <v>54.77</v>
      </c>
      <c r="J97" s="5">
        <v>57.46</v>
      </c>
      <c r="K97" s="5">
        <v>60.29</v>
      </c>
      <c r="L97" s="5">
        <v>63.26</v>
      </c>
      <c r="M97" s="5">
        <v>66.37</v>
      </c>
      <c r="N97" s="5">
        <v>69.64</v>
      </c>
      <c r="O97" s="5">
        <v>73.06</v>
      </c>
      <c r="P97" s="5">
        <v>76.64</v>
      </c>
      <c r="Q97" s="5">
        <v>80.39</v>
      </c>
      <c r="R97" s="5">
        <v>84.31</v>
      </c>
      <c r="S97" s="5">
        <v>88.42</v>
      </c>
      <c r="T97" s="5">
        <v>92.72</v>
      </c>
      <c r="U97" s="5">
        <v>97.21</v>
      </c>
      <c r="V97" s="5">
        <v>101.91</v>
      </c>
      <c r="W97" s="5">
        <v>106.82</v>
      </c>
      <c r="X97" s="5">
        <v>111.95</v>
      </c>
      <c r="Y97" s="5">
        <v>117.31</v>
      </c>
      <c r="Z97" s="5">
        <v>122.91</v>
      </c>
      <c r="AA97" s="5">
        <v>128.77</v>
      </c>
      <c r="AB97" s="5">
        <v>134.91</v>
      </c>
      <c r="AC97" s="5">
        <v>141.36</v>
      </c>
      <c r="AD97" s="5">
        <v>148.14</v>
      </c>
      <c r="AE97" s="5">
        <v>155.29</v>
      </c>
      <c r="AF97" s="5">
        <v>162.83</v>
      </c>
      <c r="AG97" s="5">
        <v>170.78</v>
      </c>
      <c r="AH97" s="5">
        <v>179.16</v>
      </c>
      <c r="AI97" s="5">
        <v>187.97</v>
      </c>
      <c r="AJ97" s="5">
        <v>197.23</v>
      </c>
      <c r="AK97" s="5">
        <v>206.94</v>
      </c>
      <c r="AL97" s="5">
        <v>217.13</v>
      </c>
      <c r="AM97" s="5">
        <v>227.83</v>
      </c>
      <c r="AN97" s="5">
        <v>239.1</v>
      </c>
      <c r="AO97" s="5">
        <v>250.86</v>
      </c>
      <c r="AP97" s="5">
        <v>263.17</v>
      </c>
      <c r="AQ97" s="5">
        <v>276.09</v>
      </c>
      <c r="AR97" s="5">
        <v>289.66</v>
      </c>
      <c r="AS97" s="5">
        <v>303.86</v>
      </c>
      <c r="AT97" s="5">
        <v>318.79</v>
      </c>
      <c r="AU97" s="5">
        <v>334.55</v>
      </c>
      <c r="AV97" s="5">
        <v>351.05</v>
      </c>
      <c r="AW97" s="5">
        <v>368.42</v>
      </c>
      <c r="AX97" s="5">
        <v>386.85</v>
      </c>
      <c r="AY97" s="5">
        <v>406.64</v>
      </c>
      <c r="AZ97" s="5">
        <v>428.22</v>
      </c>
      <c r="BA97" s="5">
        <v>451.67</v>
      </c>
      <c r="BB97" s="5">
        <v>477.59</v>
      </c>
      <c r="BC97" s="5">
        <v>506.91</v>
      </c>
      <c r="BD97" s="5">
        <v>540.76</v>
      </c>
      <c r="BE97" s="5">
        <v>580.72</v>
      </c>
      <c r="BF97" s="5">
        <v>628.81</v>
      </c>
      <c r="BG97" s="5">
        <v>688.3</v>
      </c>
      <c r="BH97" s="5">
        <v>764.15</v>
      </c>
      <c r="BI97" s="5">
        <v>864.04</v>
      </c>
      <c r="BJ97" s="5">
        <v>1000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6.22</v>
      </c>
      <c r="D98" s="5">
        <v>15.67</v>
      </c>
      <c r="E98" s="5">
        <v>26.58</v>
      </c>
      <c r="F98" s="5">
        <v>38.55</v>
      </c>
      <c r="G98" s="5">
        <v>52.2</v>
      </c>
      <c r="H98" s="5">
        <v>54.77</v>
      </c>
      <c r="I98" s="5">
        <v>57.46</v>
      </c>
      <c r="J98" s="5">
        <v>60.29</v>
      </c>
      <c r="K98" s="5">
        <v>63.26</v>
      </c>
      <c r="L98" s="5">
        <v>66.37</v>
      </c>
      <c r="M98" s="5">
        <v>69.64</v>
      </c>
      <c r="N98" s="5">
        <v>73.06</v>
      </c>
      <c r="O98" s="5">
        <v>76.64</v>
      </c>
      <c r="P98" s="5">
        <v>80.39</v>
      </c>
      <c r="Q98" s="5">
        <v>84.31</v>
      </c>
      <c r="R98" s="5">
        <v>88.42</v>
      </c>
      <c r="S98" s="5">
        <v>92.72</v>
      </c>
      <c r="T98" s="5">
        <v>97.21</v>
      </c>
      <c r="U98" s="5">
        <v>101.91</v>
      </c>
      <c r="V98" s="5">
        <v>106.82</v>
      </c>
      <c r="W98" s="5">
        <v>111.95</v>
      </c>
      <c r="X98" s="5">
        <v>117.31</v>
      </c>
      <c r="Y98" s="5">
        <v>122.91</v>
      </c>
      <c r="Z98" s="5">
        <v>128.77</v>
      </c>
      <c r="AA98" s="5">
        <v>134.91</v>
      </c>
      <c r="AB98" s="5">
        <v>141.36</v>
      </c>
      <c r="AC98" s="5">
        <v>148.14</v>
      </c>
      <c r="AD98" s="5">
        <v>155.29</v>
      </c>
      <c r="AE98" s="5">
        <v>162.83</v>
      </c>
      <c r="AF98" s="5">
        <v>170.78</v>
      </c>
      <c r="AG98" s="5">
        <v>179.16</v>
      </c>
      <c r="AH98" s="5">
        <v>187.97</v>
      </c>
      <c r="AI98" s="5">
        <v>197.23</v>
      </c>
      <c r="AJ98" s="5">
        <v>206.94</v>
      </c>
      <c r="AK98" s="5">
        <v>217.13</v>
      </c>
      <c r="AL98" s="5">
        <v>227.83</v>
      </c>
      <c r="AM98" s="5">
        <v>239.1</v>
      </c>
      <c r="AN98" s="5">
        <v>250.86</v>
      </c>
      <c r="AO98" s="5">
        <v>263.17</v>
      </c>
      <c r="AP98" s="5">
        <v>276.09</v>
      </c>
      <c r="AQ98" s="5">
        <v>289.66</v>
      </c>
      <c r="AR98" s="5">
        <v>303.86</v>
      </c>
      <c r="AS98" s="5">
        <v>318.79</v>
      </c>
      <c r="AT98" s="5">
        <v>334.55</v>
      </c>
      <c r="AU98" s="5">
        <v>351.05</v>
      </c>
      <c r="AV98" s="5">
        <v>368.42</v>
      </c>
      <c r="AW98" s="5">
        <v>386.85</v>
      </c>
      <c r="AX98" s="5">
        <v>406.64</v>
      </c>
      <c r="AY98" s="5">
        <v>428.22</v>
      </c>
      <c r="AZ98" s="5">
        <v>451.67</v>
      </c>
      <c r="BA98" s="5">
        <v>477.59</v>
      </c>
      <c r="BB98" s="5">
        <v>506.91</v>
      </c>
      <c r="BC98" s="5">
        <v>540.76</v>
      </c>
      <c r="BD98" s="5">
        <v>580.72</v>
      </c>
      <c r="BE98" s="5">
        <v>628.81</v>
      </c>
      <c r="BF98" s="5">
        <v>688.3</v>
      </c>
      <c r="BG98" s="5">
        <v>764.15</v>
      </c>
      <c r="BH98" s="5">
        <v>864.04</v>
      </c>
      <c r="BI98" s="5">
        <v>1000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6.53</v>
      </c>
      <c r="D99" s="5">
        <v>16.44</v>
      </c>
      <c r="E99" s="5">
        <v>27.89</v>
      </c>
      <c r="F99" s="5">
        <v>40.44</v>
      </c>
      <c r="G99" s="5">
        <v>54.77</v>
      </c>
      <c r="H99" s="5">
        <v>57.46</v>
      </c>
      <c r="I99" s="5">
        <v>60.29</v>
      </c>
      <c r="J99" s="5">
        <v>63.26</v>
      </c>
      <c r="K99" s="5">
        <v>66.37</v>
      </c>
      <c r="L99" s="5">
        <v>69.64</v>
      </c>
      <c r="M99" s="5">
        <v>73.06</v>
      </c>
      <c r="N99" s="5">
        <v>76.64</v>
      </c>
      <c r="O99" s="5">
        <v>80.39</v>
      </c>
      <c r="P99" s="5">
        <v>84.31</v>
      </c>
      <c r="Q99" s="5">
        <v>88.42</v>
      </c>
      <c r="R99" s="5">
        <v>92.72</v>
      </c>
      <c r="S99" s="5">
        <v>97.21</v>
      </c>
      <c r="T99" s="5">
        <v>101.91</v>
      </c>
      <c r="U99" s="5">
        <v>106.82</v>
      </c>
      <c r="V99" s="5">
        <v>111.95</v>
      </c>
      <c r="W99" s="5">
        <v>117.31</v>
      </c>
      <c r="X99" s="5">
        <v>122.91</v>
      </c>
      <c r="Y99" s="5">
        <v>128.77</v>
      </c>
      <c r="Z99" s="5">
        <v>134.91</v>
      </c>
      <c r="AA99" s="5">
        <v>141.36</v>
      </c>
      <c r="AB99" s="5">
        <v>148.14</v>
      </c>
      <c r="AC99" s="5">
        <v>155.29</v>
      </c>
      <c r="AD99" s="5">
        <v>162.83</v>
      </c>
      <c r="AE99" s="5">
        <v>170.78</v>
      </c>
      <c r="AF99" s="5">
        <v>179.16</v>
      </c>
      <c r="AG99" s="5">
        <v>187.97</v>
      </c>
      <c r="AH99" s="5">
        <v>197.23</v>
      </c>
      <c r="AI99" s="5">
        <v>206.94</v>
      </c>
      <c r="AJ99" s="5">
        <v>217.13</v>
      </c>
      <c r="AK99" s="5">
        <v>227.83</v>
      </c>
      <c r="AL99" s="5">
        <v>239.1</v>
      </c>
      <c r="AM99" s="5">
        <v>250.86</v>
      </c>
      <c r="AN99" s="5">
        <v>263.17</v>
      </c>
      <c r="AO99" s="5">
        <v>276.09</v>
      </c>
      <c r="AP99" s="5">
        <v>289.66</v>
      </c>
      <c r="AQ99" s="5">
        <v>303.86</v>
      </c>
      <c r="AR99" s="5">
        <v>318.79</v>
      </c>
      <c r="AS99" s="5">
        <v>334.55</v>
      </c>
      <c r="AT99" s="5">
        <v>351.05</v>
      </c>
      <c r="AU99" s="5">
        <v>368.42</v>
      </c>
      <c r="AV99" s="5">
        <v>386.85</v>
      </c>
      <c r="AW99" s="5">
        <v>406.64</v>
      </c>
      <c r="AX99" s="5">
        <v>428.22</v>
      </c>
      <c r="AY99" s="5">
        <v>451.67</v>
      </c>
      <c r="AZ99" s="5">
        <v>477.59</v>
      </c>
      <c r="BA99" s="5">
        <v>506.91</v>
      </c>
      <c r="BB99" s="5">
        <v>540.76</v>
      </c>
      <c r="BC99" s="5">
        <v>580.72</v>
      </c>
      <c r="BD99" s="5">
        <v>628.81</v>
      </c>
      <c r="BE99" s="5">
        <v>688.3</v>
      </c>
      <c r="BF99" s="5">
        <v>764.15</v>
      </c>
      <c r="BG99" s="5">
        <v>864.04</v>
      </c>
      <c r="BH99" s="5">
        <v>1000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6.85</v>
      </c>
      <c r="D100" s="5">
        <v>17.25</v>
      </c>
      <c r="E100" s="5">
        <v>29.26</v>
      </c>
      <c r="F100" s="5">
        <v>42.43</v>
      </c>
      <c r="G100" s="5">
        <v>57.46</v>
      </c>
      <c r="H100" s="5">
        <v>60.29</v>
      </c>
      <c r="I100" s="5">
        <v>63.26</v>
      </c>
      <c r="J100" s="5">
        <v>66.37</v>
      </c>
      <c r="K100" s="5">
        <v>69.64</v>
      </c>
      <c r="L100" s="5">
        <v>73.06</v>
      </c>
      <c r="M100" s="5">
        <v>76.64</v>
      </c>
      <c r="N100" s="5">
        <v>80.39</v>
      </c>
      <c r="O100" s="5">
        <v>84.31</v>
      </c>
      <c r="P100" s="5">
        <v>88.42</v>
      </c>
      <c r="Q100" s="5">
        <v>92.72</v>
      </c>
      <c r="R100" s="5">
        <v>97.21</v>
      </c>
      <c r="S100" s="5">
        <v>101.91</v>
      </c>
      <c r="T100" s="5">
        <v>106.82</v>
      </c>
      <c r="U100" s="5">
        <v>111.95</v>
      </c>
      <c r="V100" s="5">
        <v>117.31</v>
      </c>
      <c r="W100" s="5">
        <v>122.91</v>
      </c>
      <c r="X100" s="5">
        <v>128.77</v>
      </c>
      <c r="Y100" s="5">
        <v>134.91</v>
      </c>
      <c r="Z100" s="5">
        <v>141.36</v>
      </c>
      <c r="AA100" s="5">
        <v>148.14</v>
      </c>
      <c r="AB100" s="5">
        <v>155.29</v>
      </c>
      <c r="AC100" s="5">
        <v>162.83</v>
      </c>
      <c r="AD100" s="5">
        <v>170.78</v>
      </c>
      <c r="AE100" s="5">
        <v>179.16</v>
      </c>
      <c r="AF100" s="5">
        <v>187.97</v>
      </c>
      <c r="AG100" s="5">
        <v>197.23</v>
      </c>
      <c r="AH100" s="5">
        <v>206.94</v>
      </c>
      <c r="AI100" s="5">
        <v>217.13</v>
      </c>
      <c r="AJ100" s="5">
        <v>227.83</v>
      </c>
      <c r="AK100" s="5">
        <v>239.1</v>
      </c>
      <c r="AL100" s="5">
        <v>250.86</v>
      </c>
      <c r="AM100" s="5">
        <v>263.17</v>
      </c>
      <c r="AN100" s="5">
        <v>276.09</v>
      </c>
      <c r="AO100" s="5">
        <v>289.66</v>
      </c>
      <c r="AP100" s="5">
        <v>303.86</v>
      </c>
      <c r="AQ100" s="5">
        <v>318.79</v>
      </c>
      <c r="AR100" s="5">
        <v>334.55</v>
      </c>
      <c r="AS100" s="5">
        <v>351.05</v>
      </c>
      <c r="AT100" s="5">
        <v>368.42</v>
      </c>
      <c r="AU100" s="5">
        <v>386.85</v>
      </c>
      <c r="AV100" s="5">
        <v>406.64</v>
      </c>
      <c r="AW100" s="5">
        <v>428.22</v>
      </c>
      <c r="AX100" s="5">
        <v>451.67</v>
      </c>
      <c r="AY100" s="5">
        <v>477.59</v>
      </c>
      <c r="AZ100" s="5">
        <v>506.91</v>
      </c>
      <c r="BA100" s="5">
        <v>540.76</v>
      </c>
      <c r="BB100" s="5">
        <v>580.72</v>
      </c>
      <c r="BC100" s="5">
        <v>628.81</v>
      </c>
      <c r="BD100" s="5">
        <v>688.3</v>
      </c>
      <c r="BE100" s="5">
        <v>764.15</v>
      </c>
      <c r="BF100" s="5">
        <v>864.04</v>
      </c>
      <c r="BG100" s="5">
        <v>1000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7.19</v>
      </c>
      <c r="D101" s="5">
        <v>18.1</v>
      </c>
      <c r="E101" s="5">
        <v>30.7</v>
      </c>
      <c r="F101" s="5">
        <v>44.52</v>
      </c>
      <c r="G101" s="5">
        <v>60.29</v>
      </c>
      <c r="H101" s="5">
        <v>63.26</v>
      </c>
      <c r="I101" s="5">
        <v>66.37</v>
      </c>
      <c r="J101" s="5">
        <v>69.64</v>
      </c>
      <c r="K101" s="5">
        <v>73.06</v>
      </c>
      <c r="L101" s="5">
        <v>76.64</v>
      </c>
      <c r="M101" s="5">
        <v>80.39</v>
      </c>
      <c r="N101" s="5">
        <v>84.31</v>
      </c>
      <c r="O101" s="5">
        <v>88.42</v>
      </c>
      <c r="P101" s="5">
        <v>92.72</v>
      </c>
      <c r="Q101" s="5">
        <v>97.21</v>
      </c>
      <c r="R101" s="5">
        <v>101.91</v>
      </c>
      <c r="S101" s="5">
        <v>106.82</v>
      </c>
      <c r="T101" s="5">
        <v>111.95</v>
      </c>
      <c r="U101" s="5">
        <v>117.31</v>
      </c>
      <c r="V101" s="5">
        <v>122.91</v>
      </c>
      <c r="W101" s="5">
        <v>128.77</v>
      </c>
      <c r="X101" s="5">
        <v>134.91</v>
      </c>
      <c r="Y101" s="5">
        <v>141.36</v>
      </c>
      <c r="Z101" s="5">
        <v>148.14</v>
      </c>
      <c r="AA101" s="5">
        <v>155.29</v>
      </c>
      <c r="AB101" s="5">
        <v>162.83</v>
      </c>
      <c r="AC101" s="5">
        <v>170.78</v>
      </c>
      <c r="AD101" s="5">
        <v>179.16</v>
      </c>
      <c r="AE101" s="5">
        <v>187.97</v>
      </c>
      <c r="AF101" s="5">
        <v>197.23</v>
      </c>
      <c r="AG101" s="5">
        <v>206.94</v>
      </c>
      <c r="AH101" s="5">
        <v>217.13</v>
      </c>
      <c r="AI101" s="5">
        <v>227.83</v>
      </c>
      <c r="AJ101" s="5">
        <v>239.1</v>
      </c>
      <c r="AK101" s="5">
        <v>250.86</v>
      </c>
      <c r="AL101" s="5">
        <v>263.17</v>
      </c>
      <c r="AM101" s="5">
        <v>276.09</v>
      </c>
      <c r="AN101" s="5">
        <v>289.66</v>
      </c>
      <c r="AO101" s="5">
        <v>303.86</v>
      </c>
      <c r="AP101" s="5">
        <v>318.79</v>
      </c>
      <c r="AQ101" s="5">
        <v>334.55</v>
      </c>
      <c r="AR101" s="5">
        <v>351.05</v>
      </c>
      <c r="AS101" s="5">
        <v>368.42</v>
      </c>
      <c r="AT101" s="5">
        <v>386.85</v>
      </c>
      <c r="AU101" s="5">
        <v>406.64</v>
      </c>
      <c r="AV101" s="5">
        <v>428.22</v>
      </c>
      <c r="AW101" s="5">
        <v>451.67</v>
      </c>
      <c r="AX101" s="5">
        <v>477.59</v>
      </c>
      <c r="AY101" s="5">
        <v>506.91</v>
      </c>
      <c r="AZ101" s="5">
        <v>540.76</v>
      </c>
      <c r="BA101" s="5">
        <v>580.72</v>
      </c>
      <c r="BB101" s="5">
        <v>628.81</v>
      </c>
      <c r="BC101" s="5">
        <v>688.3</v>
      </c>
      <c r="BD101" s="5">
        <v>764.15</v>
      </c>
      <c r="BE101" s="5">
        <v>864.04</v>
      </c>
      <c r="BF101" s="5">
        <v>1000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7.55</v>
      </c>
      <c r="D102" s="5">
        <v>18.99</v>
      </c>
      <c r="E102" s="5">
        <v>32.21</v>
      </c>
      <c r="F102" s="5">
        <v>46.71</v>
      </c>
      <c r="G102" s="5">
        <v>63.26</v>
      </c>
      <c r="H102" s="5">
        <v>66.37</v>
      </c>
      <c r="I102" s="5">
        <v>69.64</v>
      </c>
      <c r="J102" s="5">
        <v>73.06</v>
      </c>
      <c r="K102" s="5">
        <v>76.64</v>
      </c>
      <c r="L102" s="5">
        <v>80.39</v>
      </c>
      <c r="M102" s="5">
        <v>84.31</v>
      </c>
      <c r="N102" s="5">
        <v>88.42</v>
      </c>
      <c r="O102" s="5">
        <v>92.72</v>
      </c>
      <c r="P102" s="5">
        <v>97.21</v>
      </c>
      <c r="Q102" s="5">
        <v>101.91</v>
      </c>
      <c r="R102" s="5">
        <v>106.82</v>
      </c>
      <c r="S102" s="5">
        <v>111.95</v>
      </c>
      <c r="T102" s="5">
        <v>117.31</v>
      </c>
      <c r="U102" s="5">
        <v>122.91</v>
      </c>
      <c r="V102" s="5">
        <v>128.77</v>
      </c>
      <c r="W102" s="5">
        <v>134.91</v>
      </c>
      <c r="X102" s="5">
        <v>141.36</v>
      </c>
      <c r="Y102" s="5">
        <v>148.14</v>
      </c>
      <c r="Z102" s="5">
        <v>155.29</v>
      </c>
      <c r="AA102" s="5">
        <v>162.83</v>
      </c>
      <c r="AB102" s="5">
        <v>170.78</v>
      </c>
      <c r="AC102" s="5">
        <v>179.16</v>
      </c>
      <c r="AD102" s="5">
        <v>187.97</v>
      </c>
      <c r="AE102" s="5">
        <v>197.23</v>
      </c>
      <c r="AF102" s="5">
        <v>206.94</v>
      </c>
      <c r="AG102" s="5">
        <v>217.13</v>
      </c>
      <c r="AH102" s="5">
        <v>227.83</v>
      </c>
      <c r="AI102" s="5">
        <v>239.1</v>
      </c>
      <c r="AJ102" s="5">
        <v>250.86</v>
      </c>
      <c r="AK102" s="5">
        <v>263.17</v>
      </c>
      <c r="AL102" s="5">
        <v>276.09</v>
      </c>
      <c r="AM102" s="5">
        <v>289.66</v>
      </c>
      <c r="AN102" s="5">
        <v>303.86</v>
      </c>
      <c r="AO102" s="5">
        <v>318.79</v>
      </c>
      <c r="AP102" s="5">
        <v>334.55</v>
      </c>
      <c r="AQ102" s="5">
        <v>351.05</v>
      </c>
      <c r="AR102" s="5">
        <v>368.42</v>
      </c>
      <c r="AS102" s="5">
        <v>386.85</v>
      </c>
      <c r="AT102" s="5">
        <v>406.64</v>
      </c>
      <c r="AU102" s="5">
        <v>428.22</v>
      </c>
      <c r="AV102" s="5">
        <v>451.67</v>
      </c>
      <c r="AW102" s="5">
        <v>477.59</v>
      </c>
      <c r="AX102" s="5">
        <v>506.91</v>
      </c>
      <c r="AY102" s="5">
        <v>540.76</v>
      </c>
      <c r="AZ102" s="5">
        <v>580.72</v>
      </c>
      <c r="BA102" s="5">
        <v>628.81</v>
      </c>
      <c r="BB102" s="5">
        <v>688.3</v>
      </c>
      <c r="BC102" s="5">
        <v>764.15</v>
      </c>
      <c r="BD102" s="5">
        <v>864.04</v>
      </c>
      <c r="BE102" s="5">
        <v>1000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7.92</v>
      </c>
      <c r="D103" s="5">
        <v>19.92</v>
      </c>
      <c r="E103" s="5">
        <v>33.79</v>
      </c>
      <c r="F103" s="5">
        <v>49.01</v>
      </c>
      <c r="G103" s="5">
        <v>66.37</v>
      </c>
      <c r="H103" s="5">
        <v>69.64</v>
      </c>
      <c r="I103" s="5">
        <v>73.06</v>
      </c>
      <c r="J103" s="5">
        <v>76.64</v>
      </c>
      <c r="K103" s="5">
        <v>80.39</v>
      </c>
      <c r="L103" s="5">
        <v>84.31</v>
      </c>
      <c r="M103" s="5">
        <v>88.42</v>
      </c>
      <c r="N103" s="5">
        <v>92.72</v>
      </c>
      <c r="O103" s="5">
        <v>97.21</v>
      </c>
      <c r="P103" s="5">
        <v>101.91</v>
      </c>
      <c r="Q103" s="5">
        <v>106.82</v>
      </c>
      <c r="R103" s="5">
        <v>111.95</v>
      </c>
      <c r="S103" s="5">
        <v>117.31</v>
      </c>
      <c r="T103" s="5">
        <v>122.91</v>
      </c>
      <c r="U103" s="5">
        <v>128.77</v>
      </c>
      <c r="V103" s="5">
        <v>134.91</v>
      </c>
      <c r="W103" s="5">
        <v>141.36</v>
      </c>
      <c r="X103" s="5">
        <v>148.14</v>
      </c>
      <c r="Y103" s="5">
        <v>155.29</v>
      </c>
      <c r="Z103" s="5">
        <v>162.83</v>
      </c>
      <c r="AA103" s="5">
        <v>170.78</v>
      </c>
      <c r="AB103" s="5">
        <v>179.16</v>
      </c>
      <c r="AC103" s="5">
        <v>187.97</v>
      </c>
      <c r="AD103" s="5">
        <v>197.23</v>
      </c>
      <c r="AE103" s="5">
        <v>206.94</v>
      </c>
      <c r="AF103" s="5">
        <v>217.13</v>
      </c>
      <c r="AG103" s="5">
        <v>227.83</v>
      </c>
      <c r="AH103" s="5">
        <v>239.1</v>
      </c>
      <c r="AI103" s="5">
        <v>250.86</v>
      </c>
      <c r="AJ103" s="5">
        <v>263.17</v>
      </c>
      <c r="AK103" s="5">
        <v>276.09</v>
      </c>
      <c r="AL103" s="5">
        <v>289.66</v>
      </c>
      <c r="AM103" s="5">
        <v>303.86</v>
      </c>
      <c r="AN103" s="5">
        <v>318.79</v>
      </c>
      <c r="AO103" s="5">
        <v>334.55</v>
      </c>
      <c r="AP103" s="5">
        <v>351.05</v>
      </c>
      <c r="AQ103" s="5">
        <v>368.42</v>
      </c>
      <c r="AR103" s="5">
        <v>386.85</v>
      </c>
      <c r="AS103" s="5">
        <v>406.64</v>
      </c>
      <c r="AT103" s="5">
        <v>428.22</v>
      </c>
      <c r="AU103" s="5">
        <v>451.67</v>
      </c>
      <c r="AV103" s="5">
        <v>477.59</v>
      </c>
      <c r="AW103" s="5">
        <v>506.91</v>
      </c>
      <c r="AX103" s="5">
        <v>540.76</v>
      </c>
      <c r="AY103" s="5">
        <v>580.72</v>
      </c>
      <c r="AZ103" s="5">
        <v>628.81</v>
      </c>
      <c r="BA103" s="5">
        <v>688.3</v>
      </c>
      <c r="BB103" s="5">
        <v>764.15</v>
      </c>
      <c r="BC103" s="5">
        <v>864.04</v>
      </c>
      <c r="BD103" s="5">
        <v>1000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8.3</v>
      </c>
      <c r="D104" s="5">
        <v>20.9</v>
      </c>
      <c r="E104" s="5">
        <v>35.45</v>
      </c>
      <c r="F104" s="5">
        <v>51.42</v>
      </c>
      <c r="G104" s="5">
        <v>69.64</v>
      </c>
      <c r="H104" s="5">
        <v>73.06</v>
      </c>
      <c r="I104" s="5">
        <v>76.64</v>
      </c>
      <c r="J104" s="5">
        <v>80.39</v>
      </c>
      <c r="K104" s="5">
        <v>84.31</v>
      </c>
      <c r="L104" s="5">
        <v>88.42</v>
      </c>
      <c r="M104" s="5">
        <v>92.72</v>
      </c>
      <c r="N104" s="5">
        <v>97.21</v>
      </c>
      <c r="O104" s="5">
        <v>101.91</v>
      </c>
      <c r="P104" s="5">
        <v>106.82</v>
      </c>
      <c r="Q104" s="5">
        <v>111.95</v>
      </c>
      <c r="R104" s="5">
        <v>117.31</v>
      </c>
      <c r="S104" s="5">
        <v>122.91</v>
      </c>
      <c r="T104" s="5">
        <v>128.77</v>
      </c>
      <c r="U104" s="5">
        <v>134.91</v>
      </c>
      <c r="V104" s="5">
        <v>141.36</v>
      </c>
      <c r="W104" s="5">
        <v>148.14</v>
      </c>
      <c r="X104" s="5">
        <v>155.29</v>
      </c>
      <c r="Y104" s="5">
        <v>162.83</v>
      </c>
      <c r="Z104" s="5">
        <v>170.78</v>
      </c>
      <c r="AA104" s="5">
        <v>179.16</v>
      </c>
      <c r="AB104" s="5">
        <v>187.97</v>
      </c>
      <c r="AC104" s="5">
        <v>197.23</v>
      </c>
      <c r="AD104" s="5">
        <v>206.94</v>
      </c>
      <c r="AE104" s="5">
        <v>217.13</v>
      </c>
      <c r="AF104" s="5">
        <v>227.83</v>
      </c>
      <c r="AG104" s="5">
        <v>239.1</v>
      </c>
      <c r="AH104" s="5">
        <v>250.86</v>
      </c>
      <c r="AI104" s="5">
        <v>263.17</v>
      </c>
      <c r="AJ104" s="5">
        <v>276.09</v>
      </c>
      <c r="AK104" s="5">
        <v>289.66</v>
      </c>
      <c r="AL104" s="5">
        <v>303.86</v>
      </c>
      <c r="AM104" s="5">
        <v>318.79</v>
      </c>
      <c r="AN104" s="5">
        <v>334.55</v>
      </c>
      <c r="AO104" s="5">
        <v>351.05</v>
      </c>
      <c r="AP104" s="5">
        <v>368.42</v>
      </c>
      <c r="AQ104" s="5">
        <v>386.85</v>
      </c>
      <c r="AR104" s="5">
        <v>406.64</v>
      </c>
      <c r="AS104" s="5">
        <v>428.22</v>
      </c>
      <c r="AT104" s="5">
        <v>451.67</v>
      </c>
      <c r="AU104" s="5">
        <v>477.59</v>
      </c>
      <c r="AV104" s="5">
        <v>506.91</v>
      </c>
      <c r="AW104" s="5">
        <v>540.76</v>
      </c>
      <c r="AX104" s="5">
        <v>580.72</v>
      </c>
      <c r="AY104" s="5">
        <v>628.81</v>
      </c>
      <c r="AZ104" s="5">
        <v>688.3</v>
      </c>
      <c r="BA104" s="5">
        <v>764.15</v>
      </c>
      <c r="BB104" s="5">
        <v>864.04</v>
      </c>
      <c r="BC104" s="5">
        <v>1000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8.71</v>
      </c>
      <c r="D105" s="5">
        <v>21.92</v>
      </c>
      <c r="E105" s="5">
        <v>37.19</v>
      </c>
      <c r="F105" s="5">
        <v>53.94</v>
      </c>
      <c r="G105" s="5">
        <v>73.06</v>
      </c>
      <c r="H105" s="5">
        <v>76.64</v>
      </c>
      <c r="I105" s="5">
        <v>80.39</v>
      </c>
      <c r="J105" s="5">
        <v>84.31</v>
      </c>
      <c r="K105" s="5">
        <v>88.42</v>
      </c>
      <c r="L105" s="5">
        <v>92.72</v>
      </c>
      <c r="M105" s="5">
        <v>97.21</v>
      </c>
      <c r="N105" s="5">
        <v>101.91</v>
      </c>
      <c r="O105" s="5">
        <v>106.82</v>
      </c>
      <c r="P105" s="5">
        <v>111.95</v>
      </c>
      <c r="Q105" s="5">
        <v>117.31</v>
      </c>
      <c r="R105" s="5">
        <v>122.91</v>
      </c>
      <c r="S105" s="5">
        <v>128.77</v>
      </c>
      <c r="T105" s="5">
        <v>134.91</v>
      </c>
      <c r="U105" s="5">
        <v>141.36</v>
      </c>
      <c r="V105" s="5">
        <v>148.14</v>
      </c>
      <c r="W105" s="5">
        <v>155.29</v>
      </c>
      <c r="X105" s="5">
        <v>162.83</v>
      </c>
      <c r="Y105" s="5">
        <v>170.78</v>
      </c>
      <c r="Z105" s="5">
        <v>179.16</v>
      </c>
      <c r="AA105" s="5">
        <v>187.97</v>
      </c>
      <c r="AB105" s="5">
        <v>197.23</v>
      </c>
      <c r="AC105" s="5">
        <v>206.94</v>
      </c>
      <c r="AD105" s="5">
        <v>217.13</v>
      </c>
      <c r="AE105" s="5">
        <v>227.83</v>
      </c>
      <c r="AF105" s="5">
        <v>239.1</v>
      </c>
      <c r="AG105" s="5">
        <v>250.86</v>
      </c>
      <c r="AH105" s="5">
        <v>263.17</v>
      </c>
      <c r="AI105" s="5">
        <v>276.09</v>
      </c>
      <c r="AJ105" s="5">
        <v>289.66</v>
      </c>
      <c r="AK105" s="5">
        <v>303.86</v>
      </c>
      <c r="AL105" s="5">
        <v>318.79</v>
      </c>
      <c r="AM105" s="5">
        <v>334.55</v>
      </c>
      <c r="AN105" s="5">
        <v>351.05</v>
      </c>
      <c r="AO105" s="5">
        <v>368.42</v>
      </c>
      <c r="AP105" s="5">
        <v>386.85</v>
      </c>
      <c r="AQ105" s="5">
        <v>406.64</v>
      </c>
      <c r="AR105" s="5">
        <v>428.22</v>
      </c>
      <c r="AS105" s="5">
        <v>451.67</v>
      </c>
      <c r="AT105" s="5">
        <v>477.59</v>
      </c>
      <c r="AU105" s="5">
        <v>506.91</v>
      </c>
      <c r="AV105" s="5">
        <v>540.76</v>
      </c>
      <c r="AW105" s="5">
        <v>580.72</v>
      </c>
      <c r="AX105" s="5">
        <v>628.81</v>
      </c>
      <c r="AY105" s="5">
        <v>688.3</v>
      </c>
      <c r="AZ105" s="5">
        <v>764.15</v>
      </c>
      <c r="BA105" s="5">
        <v>864.04</v>
      </c>
      <c r="BB105" s="5">
        <v>1000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9.13</v>
      </c>
      <c r="D106" s="5">
        <v>22.99</v>
      </c>
      <c r="E106" s="5">
        <v>39</v>
      </c>
      <c r="F106" s="5">
        <v>56.58</v>
      </c>
      <c r="G106" s="5">
        <v>76.64</v>
      </c>
      <c r="H106" s="5">
        <v>80.39</v>
      </c>
      <c r="I106" s="5">
        <v>84.31</v>
      </c>
      <c r="J106" s="5">
        <v>88.42</v>
      </c>
      <c r="K106" s="5">
        <v>92.72</v>
      </c>
      <c r="L106" s="5">
        <v>97.21</v>
      </c>
      <c r="M106" s="5">
        <v>101.91</v>
      </c>
      <c r="N106" s="5">
        <v>106.82</v>
      </c>
      <c r="O106" s="5">
        <v>111.95</v>
      </c>
      <c r="P106" s="5">
        <v>117.31</v>
      </c>
      <c r="Q106" s="5">
        <v>122.91</v>
      </c>
      <c r="R106" s="5">
        <v>128.77</v>
      </c>
      <c r="S106" s="5">
        <v>134.91</v>
      </c>
      <c r="T106" s="5">
        <v>141.36</v>
      </c>
      <c r="U106" s="5">
        <v>148.14</v>
      </c>
      <c r="V106" s="5">
        <v>155.29</v>
      </c>
      <c r="W106" s="5">
        <v>162.83</v>
      </c>
      <c r="X106" s="5">
        <v>170.78</v>
      </c>
      <c r="Y106" s="5">
        <v>179.16</v>
      </c>
      <c r="Z106" s="5">
        <v>187.97</v>
      </c>
      <c r="AA106" s="5">
        <v>197.23</v>
      </c>
      <c r="AB106" s="5">
        <v>206.94</v>
      </c>
      <c r="AC106" s="5">
        <v>217.13</v>
      </c>
      <c r="AD106" s="5">
        <v>227.83</v>
      </c>
      <c r="AE106" s="5">
        <v>239.1</v>
      </c>
      <c r="AF106" s="5">
        <v>250.86</v>
      </c>
      <c r="AG106" s="5">
        <v>263.17</v>
      </c>
      <c r="AH106" s="5">
        <v>276.09</v>
      </c>
      <c r="AI106" s="5">
        <v>289.66</v>
      </c>
      <c r="AJ106" s="5">
        <v>303.86</v>
      </c>
      <c r="AK106" s="5">
        <v>318.79</v>
      </c>
      <c r="AL106" s="5">
        <v>334.55</v>
      </c>
      <c r="AM106" s="5">
        <v>351.05</v>
      </c>
      <c r="AN106" s="5">
        <v>368.42</v>
      </c>
      <c r="AO106" s="5">
        <v>386.85</v>
      </c>
      <c r="AP106" s="5">
        <v>406.64</v>
      </c>
      <c r="AQ106" s="5">
        <v>428.22</v>
      </c>
      <c r="AR106" s="5">
        <v>451.67</v>
      </c>
      <c r="AS106" s="5">
        <v>477.59</v>
      </c>
      <c r="AT106" s="5">
        <v>506.91</v>
      </c>
      <c r="AU106" s="5">
        <v>540.76</v>
      </c>
      <c r="AV106" s="5">
        <v>580.72</v>
      </c>
      <c r="AW106" s="5">
        <v>628.81</v>
      </c>
      <c r="AX106" s="5">
        <v>688.3</v>
      </c>
      <c r="AY106" s="5">
        <v>764.15</v>
      </c>
      <c r="AZ106" s="5">
        <v>864.04</v>
      </c>
      <c r="BA106" s="5">
        <v>1000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9.57</v>
      </c>
      <c r="D107" s="5">
        <v>24.1</v>
      </c>
      <c r="E107" s="5">
        <v>40.9</v>
      </c>
      <c r="F107" s="5">
        <v>59.34</v>
      </c>
      <c r="G107" s="5">
        <v>80.39</v>
      </c>
      <c r="H107" s="5">
        <v>84.31</v>
      </c>
      <c r="I107" s="5">
        <v>88.42</v>
      </c>
      <c r="J107" s="5">
        <v>92.72</v>
      </c>
      <c r="K107" s="5">
        <v>97.21</v>
      </c>
      <c r="L107" s="5">
        <v>101.91</v>
      </c>
      <c r="M107" s="5">
        <v>106.82</v>
      </c>
      <c r="N107" s="5">
        <v>111.95</v>
      </c>
      <c r="O107" s="5">
        <v>117.31</v>
      </c>
      <c r="P107" s="5">
        <v>122.91</v>
      </c>
      <c r="Q107" s="5">
        <v>128.77</v>
      </c>
      <c r="R107" s="5">
        <v>134.91</v>
      </c>
      <c r="S107" s="5">
        <v>141.36</v>
      </c>
      <c r="T107" s="5">
        <v>148.14</v>
      </c>
      <c r="U107" s="5">
        <v>155.29</v>
      </c>
      <c r="V107" s="5">
        <v>162.83</v>
      </c>
      <c r="W107" s="5">
        <v>170.78</v>
      </c>
      <c r="X107" s="5">
        <v>179.16</v>
      </c>
      <c r="Y107" s="5">
        <v>187.97</v>
      </c>
      <c r="Z107" s="5">
        <v>197.23</v>
      </c>
      <c r="AA107" s="5">
        <v>206.94</v>
      </c>
      <c r="AB107" s="5">
        <v>217.13</v>
      </c>
      <c r="AC107" s="5">
        <v>227.83</v>
      </c>
      <c r="AD107" s="5">
        <v>239.1</v>
      </c>
      <c r="AE107" s="5">
        <v>250.86</v>
      </c>
      <c r="AF107" s="5">
        <v>263.17</v>
      </c>
      <c r="AG107" s="5">
        <v>276.09</v>
      </c>
      <c r="AH107" s="5">
        <v>289.66</v>
      </c>
      <c r="AI107" s="5">
        <v>303.86</v>
      </c>
      <c r="AJ107" s="5">
        <v>318.79</v>
      </c>
      <c r="AK107" s="5">
        <v>334.55</v>
      </c>
      <c r="AL107" s="5">
        <v>351.05</v>
      </c>
      <c r="AM107" s="5">
        <v>368.42</v>
      </c>
      <c r="AN107" s="5">
        <v>386.85</v>
      </c>
      <c r="AO107" s="5">
        <v>406.64</v>
      </c>
      <c r="AP107" s="5">
        <v>428.22</v>
      </c>
      <c r="AQ107" s="5">
        <v>451.67</v>
      </c>
      <c r="AR107" s="5">
        <v>477.59</v>
      </c>
      <c r="AS107" s="5">
        <v>506.91</v>
      </c>
      <c r="AT107" s="5">
        <v>540.76</v>
      </c>
      <c r="AU107" s="5">
        <v>580.72</v>
      </c>
      <c r="AV107" s="5">
        <v>628.81</v>
      </c>
      <c r="AW107" s="5">
        <v>688.3</v>
      </c>
      <c r="AX107" s="5">
        <v>764.15</v>
      </c>
      <c r="AY107" s="5">
        <v>864.04</v>
      </c>
      <c r="AZ107" s="5">
        <v>1000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10.03</v>
      </c>
      <c r="D108" s="5">
        <v>25.27</v>
      </c>
      <c r="E108" s="5">
        <v>42.89</v>
      </c>
      <c r="F108" s="5">
        <v>62.22</v>
      </c>
      <c r="G108" s="5">
        <v>84.31</v>
      </c>
      <c r="H108" s="5">
        <v>88.42</v>
      </c>
      <c r="I108" s="5">
        <v>92.72</v>
      </c>
      <c r="J108" s="5">
        <v>97.21</v>
      </c>
      <c r="K108" s="5">
        <v>101.91</v>
      </c>
      <c r="L108" s="5">
        <v>106.82</v>
      </c>
      <c r="M108" s="5">
        <v>111.95</v>
      </c>
      <c r="N108" s="5">
        <v>117.31</v>
      </c>
      <c r="O108" s="5">
        <v>122.91</v>
      </c>
      <c r="P108" s="5">
        <v>128.77</v>
      </c>
      <c r="Q108" s="5">
        <v>134.91</v>
      </c>
      <c r="R108" s="5">
        <v>141.36</v>
      </c>
      <c r="S108" s="5">
        <v>148.14</v>
      </c>
      <c r="T108" s="5">
        <v>155.29</v>
      </c>
      <c r="U108" s="5">
        <v>162.83</v>
      </c>
      <c r="V108" s="5">
        <v>170.78</v>
      </c>
      <c r="W108" s="5">
        <v>179.16</v>
      </c>
      <c r="X108" s="5">
        <v>187.97</v>
      </c>
      <c r="Y108" s="5">
        <v>197.23</v>
      </c>
      <c r="Z108" s="5">
        <v>206.94</v>
      </c>
      <c r="AA108" s="5">
        <v>217.13</v>
      </c>
      <c r="AB108" s="5">
        <v>227.83</v>
      </c>
      <c r="AC108" s="5">
        <v>239.1</v>
      </c>
      <c r="AD108" s="5">
        <v>250.86</v>
      </c>
      <c r="AE108" s="5">
        <v>263.17</v>
      </c>
      <c r="AF108" s="5">
        <v>276.09</v>
      </c>
      <c r="AG108" s="5">
        <v>289.66</v>
      </c>
      <c r="AH108" s="5">
        <v>303.86</v>
      </c>
      <c r="AI108" s="5">
        <v>318.79</v>
      </c>
      <c r="AJ108" s="5">
        <v>334.55</v>
      </c>
      <c r="AK108" s="5">
        <v>351.05</v>
      </c>
      <c r="AL108" s="5">
        <v>368.42</v>
      </c>
      <c r="AM108" s="5">
        <v>386.85</v>
      </c>
      <c r="AN108" s="5">
        <v>406.64</v>
      </c>
      <c r="AO108" s="5">
        <v>428.22</v>
      </c>
      <c r="AP108" s="5">
        <v>451.67</v>
      </c>
      <c r="AQ108" s="5">
        <v>477.59</v>
      </c>
      <c r="AR108" s="5">
        <v>506.91</v>
      </c>
      <c r="AS108" s="5">
        <v>540.76</v>
      </c>
      <c r="AT108" s="5">
        <v>580.72</v>
      </c>
      <c r="AU108" s="5">
        <v>628.81</v>
      </c>
      <c r="AV108" s="5">
        <v>688.3</v>
      </c>
      <c r="AW108" s="5">
        <v>764.15</v>
      </c>
      <c r="AX108" s="5">
        <v>864.04</v>
      </c>
      <c r="AY108" s="5">
        <v>1000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10.51</v>
      </c>
      <c r="D109" s="5">
        <v>26.49</v>
      </c>
      <c r="E109" s="5">
        <v>44.96</v>
      </c>
      <c r="F109" s="5">
        <v>65.24</v>
      </c>
      <c r="G109" s="5">
        <v>88.42</v>
      </c>
      <c r="H109" s="5">
        <v>92.72</v>
      </c>
      <c r="I109" s="5">
        <v>97.21</v>
      </c>
      <c r="J109" s="5">
        <v>101.91</v>
      </c>
      <c r="K109" s="5">
        <v>106.82</v>
      </c>
      <c r="L109" s="5">
        <v>111.95</v>
      </c>
      <c r="M109" s="5">
        <v>117.31</v>
      </c>
      <c r="N109" s="5">
        <v>122.91</v>
      </c>
      <c r="O109" s="5">
        <v>128.77</v>
      </c>
      <c r="P109" s="5">
        <v>134.91</v>
      </c>
      <c r="Q109" s="5">
        <v>141.36</v>
      </c>
      <c r="R109" s="5">
        <v>148.14</v>
      </c>
      <c r="S109" s="5">
        <v>155.29</v>
      </c>
      <c r="T109" s="5">
        <v>162.83</v>
      </c>
      <c r="U109" s="5">
        <v>170.78</v>
      </c>
      <c r="V109" s="5">
        <v>179.16</v>
      </c>
      <c r="W109" s="5">
        <v>187.97</v>
      </c>
      <c r="X109" s="5">
        <v>197.23</v>
      </c>
      <c r="Y109" s="5">
        <v>206.94</v>
      </c>
      <c r="Z109" s="5">
        <v>217.13</v>
      </c>
      <c r="AA109" s="5">
        <v>227.83</v>
      </c>
      <c r="AB109" s="5">
        <v>239.1</v>
      </c>
      <c r="AC109" s="5">
        <v>250.86</v>
      </c>
      <c r="AD109" s="5">
        <v>263.17</v>
      </c>
      <c r="AE109" s="5">
        <v>276.09</v>
      </c>
      <c r="AF109" s="5">
        <v>289.66</v>
      </c>
      <c r="AG109" s="5">
        <v>303.86</v>
      </c>
      <c r="AH109" s="5">
        <v>318.79</v>
      </c>
      <c r="AI109" s="5">
        <v>334.55</v>
      </c>
      <c r="AJ109" s="5">
        <v>351.05</v>
      </c>
      <c r="AK109" s="5">
        <v>368.42</v>
      </c>
      <c r="AL109" s="5">
        <v>386.85</v>
      </c>
      <c r="AM109" s="5">
        <v>406.64</v>
      </c>
      <c r="AN109" s="5">
        <v>428.22</v>
      </c>
      <c r="AO109" s="5">
        <v>451.67</v>
      </c>
      <c r="AP109" s="5">
        <v>477.59</v>
      </c>
      <c r="AQ109" s="5">
        <v>506.91</v>
      </c>
      <c r="AR109" s="5">
        <v>540.76</v>
      </c>
      <c r="AS109" s="5">
        <v>580.72</v>
      </c>
      <c r="AT109" s="5">
        <v>628.81</v>
      </c>
      <c r="AU109" s="5">
        <v>688.3</v>
      </c>
      <c r="AV109" s="5">
        <v>764.15</v>
      </c>
      <c r="AW109" s="5">
        <v>864.04</v>
      </c>
      <c r="AX109" s="5">
        <v>1000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11.01</v>
      </c>
      <c r="D110" s="5">
        <v>27.76</v>
      </c>
      <c r="E110" s="5">
        <v>47.13</v>
      </c>
      <c r="F110" s="5">
        <v>68.4</v>
      </c>
      <c r="G110" s="5">
        <v>92.72</v>
      </c>
      <c r="H110" s="5">
        <v>97.21</v>
      </c>
      <c r="I110" s="5">
        <v>101.91</v>
      </c>
      <c r="J110" s="5">
        <v>106.82</v>
      </c>
      <c r="K110" s="5">
        <v>111.95</v>
      </c>
      <c r="L110" s="5">
        <v>117.31</v>
      </c>
      <c r="M110" s="5">
        <v>122.91</v>
      </c>
      <c r="N110" s="5">
        <v>128.77</v>
      </c>
      <c r="O110" s="5">
        <v>134.91</v>
      </c>
      <c r="P110" s="5">
        <v>141.36</v>
      </c>
      <c r="Q110" s="5">
        <v>148.14</v>
      </c>
      <c r="R110" s="5">
        <v>155.29</v>
      </c>
      <c r="S110" s="5">
        <v>162.83</v>
      </c>
      <c r="T110" s="5">
        <v>170.78</v>
      </c>
      <c r="U110" s="5">
        <v>179.16</v>
      </c>
      <c r="V110" s="5">
        <v>187.97</v>
      </c>
      <c r="W110" s="5">
        <v>197.23</v>
      </c>
      <c r="X110" s="5">
        <v>206.94</v>
      </c>
      <c r="Y110" s="5">
        <v>217.13</v>
      </c>
      <c r="Z110" s="5">
        <v>227.83</v>
      </c>
      <c r="AA110" s="5">
        <v>239.1</v>
      </c>
      <c r="AB110" s="5">
        <v>250.86</v>
      </c>
      <c r="AC110" s="5">
        <v>263.17</v>
      </c>
      <c r="AD110" s="5">
        <v>276.09</v>
      </c>
      <c r="AE110" s="5">
        <v>289.66</v>
      </c>
      <c r="AF110" s="5">
        <v>303.86</v>
      </c>
      <c r="AG110" s="5">
        <v>318.79</v>
      </c>
      <c r="AH110" s="5">
        <v>334.55</v>
      </c>
      <c r="AI110" s="5">
        <v>351.05</v>
      </c>
      <c r="AJ110" s="5">
        <v>368.42</v>
      </c>
      <c r="AK110" s="5">
        <v>386.85</v>
      </c>
      <c r="AL110" s="5">
        <v>406.64</v>
      </c>
      <c r="AM110" s="5">
        <v>428.22</v>
      </c>
      <c r="AN110" s="5">
        <v>451.67</v>
      </c>
      <c r="AO110" s="5">
        <v>477.59</v>
      </c>
      <c r="AP110" s="5">
        <v>506.91</v>
      </c>
      <c r="AQ110" s="5">
        <v>540.76</v>
      </c>
      <c r="AR110" s="5">
        <v>580.72</v>
      </c>
      <c r="AS110" s="5">
        <v>628.81</v>
      </c>
      <c r="AT110" s="5">
        <v>688.3</v>
      </c>
      <c r="AU110" s="5">
        <v>764.15</v>
      </c>
      <c r="AV110" s="5">
        <v>864.04</v>
      </c>
      <c r="AW110" s="5">
        <v>1000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11.53</v>
      </c>
      <c r="D111" s="5">
        <v>29.08</v>
      </c>
      <c r="E111" s="5">
        <v>49.39</v>
      </c>
      <c r="F111" s="5">
        <v>71.7</v>
      </c>
      <c r="G111" s="5">
        <v>97.21</v>
      </c>
      <c r="H111" s="5">
        <v>101.91</v>
      </c>
      <c r="I111" s="5">
        <v>106.82</v>
      </c>
      <c r="J111" s="5">
        <v>111.95</v>
      </c>
      <c r="K111" s="5">
        <v>117.31</v>
      </c>
      <c r="L111" s="5">
        <v>122.91</v>
      </c>
      <c r="M111" s="5">
        <v>128.77</v>
      </c>
      <c r="N111" s="5">
        <v>134.91</v>
      </c>
      <c r="O111" s="5">
        <v>141.36</v>
      </c>
      <c r="P111" s="5">
        <v>148.14</v>
      </c>
      <c r="Q111" s="5">
        <v>155.29</v>
      </c>
      <c r="R111" s="5">
        <v>162.83</v>
      </c>
      <c r="S111" s="5">
        <v>170.78</v>
      </c>
      <c r="T111" s="5">
        <v>179.16</v>
      </c>
      <c r="U111" s="5">
        <v>187.97</v>
      </c>
      <c r="V111" s="5">
        <v>197.23</v>
      </c>
      <c r="W111" s="5">
        <v>206.94</v>
      </c>
      <c r="X111" s="5">
        <v>217.13</v>
      </c>
      <c r="Y111" s="5">
        <v>227.83</v>
      </c>
      <c r="Z111" s="5">
        <v>239.1</v>
      </c>
      <c r="AA111" s="5">
        <v>250.86</v>
      </c>
      <c r="AB111" s="5">
        <v>263.17</v>
      </c>
      <c r="AC111" s="5">
        <v>276.09</v>
      </c>
      <c r="AD111" s="5">
        <v>289.66</v>
      </c>
      <c r="AE111" s="5">
        <v>303.86</v>
      </c>
      <c r="AF111" s="5">
        <v>318.79</v>
      </c>
      <c r="AG111" s="5">
        <v>334.55</v>
      </c>
      <c r="AH111" s="5">
        <v>351.05</v>
      </c>
      <c r="AI111" s="5">
        <v>368.42</v>
      </c>
      <c r="AJ111" s="5">
        <v>386.85</v>
      </c>
      <c r="AK111" s="5">
        <v>406.64</v>
      </c>
      <c r="AL111" s="5">
        <v>428.22</v>
      </c>
      <c r="AM111" s="5">
        <v>451.67</v>
      </c>
      <c r="AN111" s="5">
        <v>477.59</v>
      </c>
      <c r="AO111" s="5">
        <v>506.91</v>
      </c>
      <c r="AP111" s="5">
        <v>540.76</v>
      </c>
      <c r="AQ111" s="5">
        <v>580.72</v>
      </c>
      <c r="AR111" s="5">
        <v>628.81</v>
      </c>
      <c r="AS111" s="5">
        <v>688.3</v>
      </c>
      <c r="AT111" s="5">
        <v>764.15</v>
      </c>
      <c r="AU111" s="5">
        <v>864.04</v>
      </c>
      <c r="AV111" s="5">
        <v>1000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12.07</v>
      </c>
      <c r="D112" s="5">
        <v>30.46</v>
      </c>
      <c r="E112" s="5">
        <v>51.75</v>
      </c>
      <c r="F112" s="5">
        <v>75.15</v>
      </c>
      <c r="G112" s="5">
        <v>101.91</v>
      </c>
      <c r="H112" s="5">
        <v>106.82</v>
      </c>
      <c r="I112" s="5">
        <v>111.95</v>
      </c>
      <c r="J112" s="5">
        <v>117.31</v>
      </c>
      <c r="K112" s="5">
        <v>122.91</v>
      </c>
      <c r="L112" s="5">
        <v>128.77</v>
      </c>
      <c r="M112" s="5">
        <v>134.91</v>
      </c>
      <c r="N112" s="5">
        <v>141.36</v>
      </c>
      <c r="O112" s="5">
        <v>148.14</v>
      </c>
      <c r="P112" s="5">
        <v>155.29</v>
      </c>
      <c r="Q112" s="5">
        <v>162.83</v>
      </c>
      <c r="R112" s="5">
        <v>170.78</v>
      </c>
      <c r="S112" s="5">
        <v>179.16</v>
      </c>
      <c r="T112" s="5">
        <v>187.97</v>
      </c>
      <c r="U112" s="5">
        <v>197.23</v>
      </c>
      <c r="V112" s="5">
        <v>206.94</v>
      </c>
      <c r="W112" s="5">
        <v>217.13</v>
      </c>
      <c r="X112" s="5">
        <v>227.83</v>
      </c>
      <c r="Y112" s="5">
        <v>239.1</v>
      </c>
      <c r="Z112" s="5">
        <v>250.86</v>
      </c>
      <c r="AA112" s="5">
        <v>263.17</v>
      </c>
      <c r="AB112" s="5">
        <v>276.09</v>
      </c>
      <c r="AC112" s="5">
        <v>289.66</v>
      </c>
      <c r="AD112" s="5">
        <v>303.86</v>
      </c>
      <c r="AE112" s="5">
        <v>318.79</v>
      </c>
      <c r="AF112" s="5">
        <v>334.55</v>
      </c>
      <c r="AG112" s="5">
        <v>351.05</v>
      </c>
      <c r="AH112" s="5">
        <v>368.42</v>
      </c>
      <c r="AI112" s="5">
        <v>386.85</v>
      </c>
      <c r="AJ112" s="5">
        <v>406.64</v>
      </c>
      <c r="AK112" s="5">
        <v>428.22</v>
      </c>
      <c r="AL112" s="5">
        <v>451.67</v>
      </c>
      <c r="AM112" s="5">
        <v>477.59</v>
      </c>
      <c r="AN112" s="5">
        <v>506.91</v>
      </c>
      <c r="AO112" s="5">
        <v>540.76</v>
      </c>
      <c r="AP112" s="5">
        <v>580.72</v>
      </c>
      <c r="AQ112" s="5">
        <v>628.81</v>
      </c>
      <c r="AR112" s="5">
        <v>688.3</v>
      </c>
      <c r="AS112" s="5">
        <v>764.15</v>
      </c>
      <c r="AT112" s="5">
        <v>864.04</v>
      </c>
      <c r="AU112" s="5">
        <v>1000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12.63</v>
      </c>
      <c r="D113" s="5">
        <v>31.9</v>
      </c>
      <c r="E113" s="5">
        <v>54.22</v>
      </c>
      <c r="F113" s="5">
        <v>78.75</v>
      </c>
      <c r="G113" s="5">
        <v>106.82</v>
      </c>
      <c r="H113" s="5">
        <v>111.95</v>
      </c>
      <c r="I113" s="5">
        <v>117.31</v>
      </c>
      <c r="J113" s="5">
        <v>122.91</v>
      </c>
      <c r="K113" s="5">
        <v>128.77</v>
      </c>
      <c r="L113" s="5">
        <v>134.91</v>
      </c>
      <c r="M113" s="5">
        <v>141.36</v>
      </c>
      <c r="N113" s="5">
        <v>148.14</v>
      </c>
      <c r="O113" s="5">
        <v>155.29</v>
      </c>
      <c r="P113" s="5">
        <v>162.83</v>
      </c>
      <c r="Q113" s="5">
        <v>170.78</v>
      </c>
      <c r="R113" s="5">
        <v>179.16</v>
      </c>
      <c r="S113" s="5">
        <v>187.97</v>
      </c>
      <c r="T113" s="5">
        <v>197.23</v>
      </c>
      <c r="U113" s="5">
        <v>206.94</v>
      </c>
      <c r="V113" s="5">
        <v>217.13</v>
      </c>
      <c r="W113" s="5">
        <v>227.83</v>
      </c>
      <c r="X113" s="5">
        <v>239.1</v>
      </c>
      <c r="Y113" s="5">
        <v>250.86</v>
      </c>
      <c r="Z113" s="5">
        <v>263.17</v>
      </c>
      <c r="AA113" s="5">
        <v>276.09</v>
      </c>
      <c r="AB113" s="5">
        <v>289.66</v>
      </c>
      <c r="AC113" s="5">
        <v>303.86</v>
      </c>
      <c r="AD113" s="5">
        <v>318.79</v>
      </c>
      <c r="AE113" s="5">
        <v>334.55</v>
      </c>
      <c r="AF113" s="5">
        <v>351.05</v>
      </c>
      <c r="AG113" s="5">
        <v>368.42</v>
      </c>
      <c r="AH113" s="5">
        <v>386.85</v>
      </c>
      <c r="AI113" s="5">
        <v>406.64</v>
      </c>
      <c r="AJ113" s="5">
        <v>428.22</v>
      </c>
      <c r="AK113" s="5">
        <v>451.67</v>
      </c>
      <c r="AL113" s="5">
        <v>477.59</v>
      </c>
      <c r="AM113" s="5">
        <v>506.91</v>
      </c>
      <c r="AN113" s="5">
        <v>540.76</v>
      </c>
      <c r="AO113" s="5">
        <v>580.72</v>
      </c>
      <c r="AP113" s="5">
        <v>628.81</v>
      </c>
      <c r="AQ113" s="5">
        <v>688.3</v>
      </c>
      <c r="AR113" s="5">
        <v>764.15</v>
      </c>
      <c r="AS113" s="5">
        <v>864.04</v>
      </c>
      <c r="AT113" s="5">
        <v>1000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13.21</v>
      </c>
      <c r="D114" s="5">
        <v>33.4</v>
      </c>
      <c r="E114" s="5">
        <v>56.79</v>
      </c>
      <c r="F114" s="5">
        <v>82.51</v>
      </c>
      <c r="G114" s="5">
        <v>111.95</v>
      </c>
      <c r="H114" s="5">
        <v>117.31</v>
      </c>
      <c r="I114" s="5">
        <v>122.91</v>
      </c>
      <c r="J114" s="5">
        <v>128.77</v>
      </c>
      <c r="K114" s="5">
        <v>134.91</v>
      </c>
      <c r="L114" s="5">
        <v>141.36</v>
      </c>
      <c r="M114" s="5">
        <v>148.14</v>
      </c>
      <c r="N114" s="5">
        <v>155.29</v>
      </c>
      <c r="O114" s="5">
        <v>162.83</v>
      </c>
      <c r="P114" s="5">
        <v>170.78</v>
      </c>
      <c r="Q114" s="5">
        <v>179.16</v>
      </c>
      <c r="R114" s="5">
        <v>187.97</v>
      </c>
      <c r="S114" s="5">
        <v>197.23</v>
      </c>
      <c r="T114" s="5">
        <v>206.94</v>
      </c>
      <c r="U114" s="5">
        <v>217.13</v>
      </c>
      <c r="V114" s="5">
        <v>227.83</v>
      </c>
      <c r="W114" s="5">
        <v>239.1</v>
      </c>
      <c r="X114" s="5">
        <v>250.86</v>
      </c>
      <c r="Y114" s="5">
        <v>263.17</v>
      </c>
      <c r="Z114" s="5">
        <v>276.09</v>
      </c>
      <c r="AA114" s="5">
        <v>289.66</v>
      </c>
      <c r="AB114" s="5">
        <v>303.86</v>
      </c>
      <c r="AC114" s="5">
        <v>318.79</v>
      </c>
      <c r="AD114" s="5">
        <v>334.55</v>
      </c>
      <c r="AE114" s="5">
        <v>351.05</v>
      </c>
      <c r="AF114" s="5">
        <v>368.42</v>
      </c>
      <c r="AG114" s="5">
        <v>386.85</v>
      </c>
      <c r="AH114" s="5">
        <v>406.64</v>
      </c>
      <c r="AI114" s="5">
        <v>428.22</v>
      </c>
      <c r="AJ114" s="5">
        <v>451.67</v>
      </c>
      <c r="AK114" s="5">
        <v>477.59</v>
      </c>
      <c r="AL114" s="5">
        <v>506.91</v>
      </c>
      <c r="AM114" s="5">
        <v>540.76</v>
      </c>
      <c r="AN114" s="5">
        <v>580.72</v>
      </c>
      <c r="AO114" s="5">
        <v>628.81</v>
      </c>
      <c r="AP114" s="5">
        <v>688.3</v>
      </c>
      <c r="AQ114" s="5">
        <v>764.15</v>
      </c>
      <c r="AR114" s="5">
        <v>864.04</v>
      </c>
      <c r="AS114" s="5">
        <v>1000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13.82</v>
      </c>
      <c r="D115" s="5">
        <v>34.97</v>
      </c>
      <c r="E115" s="5">
        <v>59.47</v>
      </c>
      <c r="F115" s="5">
        <v>86.43</v>
      </c>
      <c r="G115" s="5">
        <v>117.31</v>
      </c>
      <c r="H115" s="5">
        <v>122.91</v>
      </c>
      <c r="I115" s="5">
        <v>128.77</v>
      </c>
      <c r="J115" s="5">
        <v>134.91</v>
      </c>
      <c r="K115" s="5">
        <v>141.36</v>
      </c>
      <c r="L115" s="5">
        <v>148.14</v>
      </c>
      <c r="M115" s="5">
        <v>155.29</v>
      </c>
      <c r="N115" s="5">
        <v>162.83</v>
      </c>
      <c r="O115" s="5">
        <v>170.78</v>
      </c>
      <c r="P115" s="5">
        <v>179.16</v>
      </c>
      <c r="Q115" s="5">
        <v>187.97</v>
      </c>
      <c r="R115" s="5">
        <v>197.23</v>
      </c>
      <c r="S115" s="5">
        <v>206.94</v>
      </c>
      <c r="T115" s="5">
        <v>217.13</v>
      </c>
      <c r="U115" s="5">
        <v>227.83</v>
      </c>
      <c r="V115" s="5">
        <v>239.1</v>
      </c>
      <c r="W115" s="5">
        <v>250.86</v>
      </c>
      <c r="X115" s="5">
        <v>263.17</v>
      </c>
      <c r="Y115" s="5">
        <v>276.09</v>
      </c>
      <c r="Z115" s="5">
        <v>289.66</v>
      </c>
      <c r="AA115" s="5">
        <v>303.86</v>
      </c>
      <c r="AB115" s="5">
        <v>318.79</v>
      </c>
      <c r="AC115" s="5">
        <v>334.55</v>
      </c>
      <c r="AD115" s="5">
        <v>351.05</v>
      </c>
      <c r="AE115" s="5">
        <v>368.42</v>
      </c>
      <c r="AF115" s="5">
        <v>386.85</v>
      </c>
      <c r="AG115" s="5">
        <v>406.64</v>
      </c>
      <c r="AH115" s="5">
        <v>428.22</v>
      </c>
      <c r="AI115" s="5">
        <v>451.67</v>
      </c>
      <c r="AJ115" s="5">
        <v>477.59</v>
      </c>
      <c r="AK115" s="5">
        <v>506.91</v>
      </c>
      <c r="AL115" s="5">
        <v>540.76</v>
      </c>
      <c r="AM115" s="5">
        <v>580.72</v>
      </c>
      <c r="AN115" s="5">
        <v>628.81</v>
      </c>
      <c r="AO115" s="5">
        <v>688.3</v>
      </c>
      <c r="AP115" s="5">
        <v>764.15</v>
      </c>
      <c r="AQ115" s="5">
        <v>864.04</v>
      </c>
      <c r="AR115" s="5">
        <v>1000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14.45</v>
      </c>
      <c r="D116" s="5">
        <v>36.6</v>
      </c>
      <c r="E116" s="5">
        <v>62.27</v>
      </c>
      <c r="F116" s="5">
        <v>90.52</v>
      </c>
      <c r="G116" s="5">
        <v>122.91</v>
      </c>
      <c r="H116" s="5">
        <v>128.77</v>
      </c>
      <c r="I116" s="5">
        <v>134.91</v>
      </c>
      <c r="J116" s="5">
        <v>141.36</v>
      </c>
      <c r="K116" s="5">
        <v>148.14</v>
      </c>
      <c r="L116" s="5">
        <v>155.29</v>
      </c>
      <c r="M116" s="5">
        <v>162.83</v>
      </c>
      <c r="N116" s="5">
        <v>170.78</v>
      </c>
      <c r="O116" s="5">
        <v>179.16</v>
      </c>
      <c r="P116" s="5">
        <v>187.97</v>
      </c>
      <c r="Q116" s="5">
        <v>197.23</v>
      </c>
      <c r="R116" s="5">
        <v>206.94</v>
      </c>
      <c r="S116" s="5">
        <v>217.13</v>
      </c>
      <c r="T116" s="5">
        <v>227.83</v>
      </c>
      <c r="U116" s="5">
        <v>239.1</v>
      </c>
      <c r="V116" s="5">
        <v>250.86</v>
      </c>
      <c r="W116" s="5">
        <v>263.17</v>
      </c>
      <c r="X116" s="5">
        <v>276.09</v>
      </c>
      <c r="Y116" s="5">
        <v>289.66</v>
      </c>
      <c r="Z116" s="5">
        <v>303.86</v>
      </c>
      <c r="AA116" s="5">
        <v>318.79</v>
      </c>
      <c r="AB116" s="5">
        <v>334.55</v>
      </c>
      <c r="AC116" s="5">
        <v>351.05</v>
      </c>
      <c r="AD116" s="5">
        <v>368.42</v>
      </c>
      <c r="AE116" s="5">
        <v>386.85</v>
      </c>
      <c r="AF116" s="5">
        <v>406.64</v>
      </c>
      <c r="AG116" s="5">
        <v>428.22</v>
      </c>
      <c r="AH116" s="5">
        <v>451.67</v>
      </c>
      <c r="AI116" s="5">
        <v>477.59</v>
      </c>
      <c r="AJ116" s="5">
        <v>506.91</v>
      </c>
      <c r="AK116" s="5">
        <v>540.76</v>
      </c>
      <c r="AL116" s="5">
        <v>580.72</v>
      </c>
      <c r="AM116" s="5">
        <v>628.81</v>
      </c>
      <c r="AN116" s="5">
        <v>688.3</v>
      </c>
      <c r="AO116" s="5">
        <v>764.15</v>
      </c>
      <c r="AP116" s="5">
        <v>864.04</v>
      </c>
      <c r="AQ116" s="5">
        <v>1000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15.11</v>
      </c>
      <c r="D117" s="5">
        <v>38.3</v>
      </c>
      <c r="E117" s="5">
        <v>65.19</v>
      </c>
      <c r="F117" s="5">
        <v>94.8</v>
      </c>
      <c r="G117" s="5">
        <v>128.77</v>
      </c>
      <c r="H117" s="5">
        <v>134.91</v>
      </c>
      <c r="I117" s="5">
        <v>141.36</v>
      </c>
      <c r="J117" s="5">
        <v>148.14</v>
      </c>
      <c r="K117" s="5">
        <v>155.29</v>
      </c>
      <c r="L117" s="5">
        <v>162.83</v>
      </c>
      <c r="M117" s="5">
        <v>170.78</v>
      </c>
      <c r="N117" s="5">
        <v>179.16</v>
      </c>
      <c r="O117" s="5">
        <v>187.97</v>
      </c>
      <c r="P117" s="5">
        <v>197.23</v>
      </c>
      <c r="Q117" s="5">
        <v>206.94</v>
      </c>
      <c r="R117" s="5">
        <v>217.13</v>
      </c>
      <c r="S117" s="5">
        <v>227.83</v>
      </c>
      <c r="T117" s="5">
        <v>239.1</v>
      </c>
      <c r="U117" s="5">
        <v>250.86</v>
      </c>
      <c r="V117" s="5">
        <v>263.17</v>
      </c>
      <c r="W117" s="5">
        <v>276.09</v>
      </c>
      <c r="X117" s="5">
        <v>289.66</v>
      </c>
      <c r="Y117" s="5">
        <v>303.86</v>
      </c>
      <c r="Z117" s="5">
        <v>318.79</v>
      </c>
      <c r="AA117" s="5">
        <v>334.55</v>
      </c>
      <c r="AB117" s="5">
        <v>351.05</v>
      </c>
      <c r="AC117" s="5">
        <v>368.42</v>
      </c>
      <c r="AD117" s="5">
        <v>386.85</v>
      </c>
      <c r="AE117" s="5">
        <v>406.64</v>
      </c>
      <c r="AF117" s="5">
        <v>428.22</v>
      </c>
      <c r="AG117" s="5">
        <v>451.67</v>
      </c>
      <c r="AH117" s="5">
        <v>477.59</v>
      </c>
      <c r="AI117" s="5">
        <v>506.91</v>
      </c>
      <c r="AJ117" s="5">
        <v>540.76</v>
      </c>
      <c r="AK117" s="5">
        <v>580.72</v>
      </c>
      <c r="AL117" s="5">
        <v>628.81</v>
      </c>
      <c r="AM117" s="5">
        <v>688.3</v>
      </c>
      <c r="AN117" s="5">
        <v>764.15</v>
      </c>
      <c r="AO117" s="5">
        <v>864.04</v>
      </c>
      <c r="AP117" s="5">
        <v>1000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15.8</v>
      </c>
      <c r="D118" s="5">
        <v>40.07</v>
      </c>
      <c r="E118" s="5">
        <v>68.24</v>
      </c>
      <c r="F118" s="5">
        <v>99.28</v>
      </c>
      <c r="G118" s="5">
        <v>134.91</v>
      </c>
      <c r="H118" s="5">
        <v>141.36</v>
      </c>
      <c r="I118" s="5">
        <v>148.14</v>
      </c>
      <c r="J118" s="5">
        <v>155.29</v>
      </c>
      <c r="K118" s="5">
        <v>162.83</v>
      </c>
      <c r="L118" s="5">
        <v>170.78</v>
      </c>
      <c r="M118" s="5">
        <v>179.16</v>
      </c>
      <c r="N118" s="5">
        <v>187.97</v>
      </c>
      <c r="O118" s="5">
        <v>197.23</v>
      </c>
      <c r="P118" s="5">
        <v>206.94</v>
      </c>
      <c r="Q118" s="5">
        <v>217.13</v>
      </c>
      <c r="R118" s="5">
        <v>227.83</v>
      </c>
      <c r="S118" s="5">
        <v>239.1</v>
      </c>
      <c r="T118" s="5">
        <v>250.86</v>
      </c>
      <c r="U118" s="5">
        <v>263.17</v>
      </c>
      <c r="V118" s="5">
        <v>276.09</v>
      </c>
      <c r="W118" s="5">
        <v>289.66</v>
      </c>
      <c r="X118" s="5">
        <v>303.86</v>
      </c>
      <c r="Y118" s="5">
        <v>318.79</v>
      </c>
      <c r="Z118" s="5">
        <v>334.55</v>
      </c>
      <c r="AA118" s="5">
        <v>351.05</v>
      </c>
      <c r="AB118" s="5">
        <v>368.42</v>
      </c>
      <c r="AC118" s="5">
        <v>386.85</v>
      </c>
      <c r="AD118" s="5">
        <v>406.64</v>
      </c>
      <c r="AE118" s="5">
        <v>428.22</v>
      </c>
      <c r="AF118" s="5">
        <v>451.67</v>
      </c>
      <c r="AG118" s="5">
        <v>477.59</v>
      </c>
      <c r="AH118" s="5">
        <v>506.91</v>
      </c>
      <c r="AI118" s="5">
        <v>540.76</v>
      </c>
      <c r="AJ118" s="5">
        <v>580.72</v>
      </c>
      <c r="AK118" s="5">
        <v>628.81</v>
      </c>
      <c r="AL118" s="5">
        <v>688.3</v>
      </c>
      <c r="AM118" s="5">
        <v>764.15</v>
      </c>
      <c r="AN118" s="5">
        <v>864.04</v>
      </c>
      <c r="AO118" s="5">
        <v>1000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16.51</v>
      </c>
      <c r="D119" s="5">
        <v>41.92</v>
      </c>
      <c r="E119" s="5">
        <v>71.43</v>
      </c>
      <c r="F119" s="5">
        <v>103.97</v>
      </c>
      <c r="G119" s="5">
        <v>141.36</v>
      </c>
      <c r="H119" s="5">
        <v>148.14</v>
      </c>
      <c r="I119" s="5">
        <v>155.29</v>
      </c>
      <c r="J119" s="5">
        <v>162.83</v>
      </c>
      <c r="K119" s="5">
        <v>170.78</v>
      </c>
      <c r="L119" s="5">
        <v>179.16</v>
      </c>
      <c r="M119" s="5">
        <v>187.97</v>
      </c>
      <c r="N119" s="5">
        <v>197.23</v>
      </c>
      <c r="O119" s="5">
        <v>206.94</v>
      </c>
      <c r="P119" s="5">
        <v>217.13</v>
      </c>
      <c r="Q119" s="5">
        <v>227.83</v>
      </c>
      <c r="R119" s="5">
        <v>239.1</v>
      </c>
      <c r="S119" s="5">
        <v>250.86</v>
      </c>
      <c r="T119" s="5">
        <v>263.17</v>
      </c>
      <c r="U119" s="5">
        <v>276.09</v>
      </c>
      <c r="V119" s="5">
        <v>289.66</v>
      </c>
      <c r="W119" s="5">
        <v>303.86</v>
      </c>
      <c r="X119" s="5">
        <v>318.79</v>
      </c>
      <c r="Y119" s="5">
        <v>334.55</v>
      </c>
      <c r="Z119" s="5">
        <v>351.05</v>
      </c>
      <c r="AA119" s="5">
        <v>368.42</v>
      </c>
      <c r="AB119" s="5">
        <v>386.85</v>
      </c>
      <c r="AC119" s="5">
        <v>406.64</v>
      </c>
      <c r="AD119" s="5">
        <v>428.22</v>
      </c>
      <c r="AE119" s="5">
        <v>451.67</v>
      </c>
      <c r="AF119" s="5">
        <v>477.59</v>
      </c>
      <c r="AG119" s="5">
        <v>506.91</v>
      </c>
      <c r="AH119" s="5">
        <v>540.76</v>
      </c>
      <c r="AI119" s="5">
        <v>580.72</v>
      </c>
      <c r="AJ119" s="5">
        <v>628.81</v>
      </c>
      <c r="AK119" s="5">
        <v>688.3</v>
      </c>
      <c r="AL119" s="5">
        <v>764.15</v>
      </c>
      <c r="AM119" s="5">
        <v>864.04</v>
      </c>
      <c r="AN119" s="5">
        <v>1000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17.25</v>
      </c>
      <c r="D120" s="5">
        <v>43.85</v>
      </c>
      <c r="E120" s="5">
        <v>74.78</v>
      </c>
      <c r="F120" s="5">
        <v>108.9</v>
      </c>
      <c r="G120" s="5">
        <v>148.14</v>
      </c>
      <c r="H120" s="5">
        <v>155.29</v>
      </c>
      <c r="I120" s="5">
        <v>162.83</v>
      </c>
      <c r="J120" s="5">
        <v>170.78</v>
      </c>
      <c r="K120" s="5">
        <v>179.16</v>
      </c>
      <c r="L120" s="5">
        <v>187.97</v>
      </c>
      <c r="M120" s="5">
        <v>197.23</v>
      </c>
      <c r="N120" s="5">
        <v>206.94</v>
      </c>
      <c r="O120" s="5">
        <v>217.13</v>
      </c>
      <c r="P120" s="5">
        <v>227.83</v>
      </c>
      <c r="Q120" s="5">
        <v>239.1</v>
      </c>
      <c r="R120" s="5">
        <v>250.86</v>
      </c>
      <c r="S120" s="5">
        <v>263.17</v>
      </c>
      <c r="T120" s="5">
        <v>276.09</v>
      </c>
      <c r="U120" s="5">
        <v>289.66</v>
      </c>
      <c r="V120" s="5">
        <v>303.86</v>
      </c>
      <c r="W120" s="5">
        <v>318.79</v>
      </c>
      <c r="X120" s="5">
        <v>334.55</v>
      </c>
      <c r="Y120" s="5">
        <v>351.05</v>
      </c>
      <c r="Z120" s="5">
        <v>368.42</v>
      </c>
      <c r="AA120" s="5">
        <v>386.85</v>
      </c>
      <c r="AB120" s="5">
        <v>406.64</v>
      </c>
      <c r="AC120" s="5">
        <v>428.22</v>
      </c>
      <c r="AD120" s="5">
        <v>451.67</v>
      </c>
      <c r="AE120" s="5">
        <v>477.59</v>
      </c>
      <c r="AF120" s="5">
        <v>506.91</v>
      </c>
      <c r="AG120" s="5">
        <v>540.76</v>
      </c>
      <c r="AH120" s="5">
        <v>580.72</v>
      </c>
      <c r="AI120" s="5">
        <v>628.81</v>
      </c>
      <c r="AJ120" s="5">
        <v>688.3</v>
      </c>
      <c r="AK120" s="5">
        <v>764.15</v>
      </c>
      <c r="AL120" s="5">
        <v>864.04</v>
      </c>
      <c r="AM120" s="5">
        <v>1000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18.04</v>
      </c>
      <c r="D121" s="5">
        <v>45.89</v>
      </c>
      <c r="E121" s="5">
        <v>78.29</v>
      </c>
      <c r="F121" s="5">
        <v>114.08</v>
      </c>
      <c r="G121" s="5">
        <v>155.29</v>
      </c>
      <c r="H121" s="5">
        <v>162.83</v>
      </c>
      <c r="I121" s="5">
        <v>170.78</v>
      </c>
      <c r="J121" s="5">
        <v>179.16</v>
      </c>
      <c r="K121" s="5">
        <v>187.97</v>
      </c>
      <c r="L121" s="5">
        <v>197.23</v>
      </c>
      <c r="M121" s="5">
        <v>206.94</v>
      </c>
      <c r="N121" s="5">
        <v>217.13</v>
      </c>
      <c r="O121" s="5">
        <v>227.83</v>
      </c>
      <c r="P121" s="5">
        <v>239.1</v>
      </c>
      <c r="Q121" s="5">
        <v>250.86</v>
      </c>
      <c r="R121" s="5">
        <v>263.17</v>
      </c>
      <c r="S121" s="5">
        <v>276.09</v>
      </c>
      <c r="T121" s="5">
        <v>289.66</v>
      </c>
      <c r="U121" s="5">
        <v>303.86</v>
      </c>
      <c r="V121" s="5">
        <v>318.79</v>
      </c>
      <c r="W121" s="5">
        <v>334.55</v>
      </c>
      <c r="X121" s="5">
        <v>351.05</v>
      </c>
      <c r="Y121" s="5">
        <v>368.42</v>
      </c>
      <c r="Z121" s="5">
        <v>386.85</v>
      </c>
      <c r="AA121" s="5">
        <v>406.64</v>
      </c>
      <c r="AB121" s="5">
        <v>428.22</v>
      </c>
      <c r="AC121" s="5">
        <v>451.67</v>
      </c>
      <c r="AD121" s="5">
        <v>477.59</v>
      </c>
      <c r="AE121" s="5">
        <v>506.91</v>
      </c>
      <c r="AF121" s="5">
        <v>540.76</v>
      </c>
      <c r="AG121" s="5">
        <v>580.72</v>
      </c>
      <c r="AH121" s="5">
        <v>628.81</v>
      </c>
      <c r="AI121" s="5">
        <v>688.3</v>
      </c>
      <c r="AJ121" s="5">
        <v>764.15</v>
      </c>
      <c r="AK121" s="5">
        <v>864.04</v>
      </c>
      <c r="AL121" s="5">
        <v>1000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18.86</v>
      </c>
      <c r="D122" s="5">
        <v>48.03</v>
      </c>
      <c r="E122" s="5">
        <v>82</v>
      </c>
      <c r="F122" s="5">
        <v>119.56</v>
      </c>
      <c r="G122" s="5">
        <v>162.83</v>
      </c>
      <c r="H122" s="5">
        <v>170.78</v>
      </c>
      <c r="I122" s="5">
        <v>179.16</v>
      </c>
      <c r="J122" s="5">
        <v>187.97</v>
      </c>
      <c r="K122" s="5">
        <v>197.23</v>
      </c>
      <c r="L122" s="5">
        <v>206.94</v>
      </c>
      <c r="M122" s="5">
        <v>217.13</v>
      </c>
      <c r="N122" s="5">
        <v>227.83</v>
      </c>
      <c r="O122" s="5">
        <v>239.1</v>
      </c>
      <c r="P122" s="5">
        <v>250.86</v>
      </c>
      <c r="Q122" s="5">
        <v>263.17</v>
      </c>
      <c r="R122" s="5">
        <v>276.09</v>
      </c>
      <c r="S122" s="5">
        <v>289.66</v>
      </c>
      <c r="T122" s="5">
        <v>303.86</v>
      </c>
      <c r="U122" s="5">
        <v>318.79</v>
      </c>
      <c r="V122" s="5">
        <v>334.55</v>
      </c>
      <c r="W122" s="5">
        <v>351.05</v>
      </c>
      <c r="X122" s="5">
        <v>368.42</v>
      </c>
      <c r="Y122" s="5">
        <v>386.85</v>
      </c>
      <c r="Z122" s="5">
        <v>406.64</v>
      </c>
      <c r="AA122" s="5">
        <v>428.22</v>
      </c>
      <c r="AB122" s="5">
        <v>451.67</v>
      </c>
      <c r="AC122" s="5">
        <v>477.59</v>
      </c>
      <c r="AD122" s="5">
        <v>506.91</v>
      </c>
      <c r="AE122" s="5">
        <v>540.76</v>
      </c>
      <c r="AF122" s="5">
        <v>580.72</v>
      </c>
      <c r="AG122" s="5">
        <v>628.81</v>
      </c>
      <c r="AH122" s="5">
        <v>688.3</v>
      </c>
      <c r="AI122" s="5">
        <v>764.15</v>
      </c>
      <c r="AJ122" s="5">
        <v>864.04</v>
      </c>
      <c r="AK122" s="5">
        <v>1000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19.72</v>
      </c>
      <c r="D123" s="5">
        <v>50.29</v>
      </c>
      <c r="E123" s="5">
        <v>85.92</v>
      </c>
      <c r="F123" s="5">
        <v>125.34</v>
      </c>
      <c r="G123" s="5">
        <v>170.78</v>
      </c>
      <c r="H123" s="5">
        <v>179.16</v>
      </c>
      <c r="I123" s="5">
        <v>187.97</v>
      </c>
      <c r="J123" s="5">
        <v>197.23</v>
      </c>
      <c r="K123" s="5">
        <v>206.94</v>
      </c>
      <c r="L123" s="5">
        <v>217.13</v>
      </c>
      <c r="M123" s="5">
        <v>227.83</v>
      </c>
      <c r="N123" s="5">
        <v>239.1</v>
      </c>
      <c r="O123" s="5">
        <v>250.86</v>
      </c>
      <c r="P123" s="5">
        <v>263.17</v>
      </c>
      <c r="Q123" s="5">
        <v>276.09</v>
      </c>
      <c r="R123" s="5">
        <v>289.66</v>
      </c>
      <c r="S123" s="5">
        <v>303.86</v>
      </c>
      <c r="T123" s="5">
        <v>318.79</v>
      </c>
      <c r="U123" s="5">
        <v>334.55</v>
      </c>
      <c r="V123" s="5">
        <v>351.05</v>
      </c>
      <c r="W123" s="5">
        <v>368.42</v>
      </c>
      <c r="X123" s="5">
        <v>386.85</v>
      </c>
      <c r="Y123" s="5">
        <v>406.64</v>
      </c>
      <c r="Z123" s="5">
        <v>428.22</v>
      </c>
      <c r="AA123" s="5">
        <v>451.67</v>
      </c>
      <c r="AB123" s="5">
        <v>477.59</v>
      </c>
      <c r="AC123" s="5">
        <v>506.91</v>
      </c>
      <c r="AD123" s="5">
        <v>540.76</v>
      </c>
      <c r="AE123" s="5">
        <v>580.72</v>
      </c>
      <c r="AF123" s="5">
        <v>628.81</v>
      </c>
      <c r="AG123" s="5">
        <v>688.3</v>
      </c>
      <c r="AH123" s="5">
        <v>764.15</v>
      </c>
      <c r="AI123" s="5">
        <v>864.04</v>
      </c>
      <c r="AJ123" s="5">
        <v>1000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20.64</v>
      </c>
      <c r="D124" s="5">
        <v>52.68</v>
      </c>
      <c r="E124" s="5">
        <v>90.06</v>
      </c>
      <c r="F124" s="5">
        <v>131.43</v>
      </c>
      <c r="G124" s="5">
        <v>179.16</v>
      </c>
      <c r="H124" s="5">
        <v>187.97</v>
      </c>
      <c r="I124" s="5">
        <v>197.23</v>
      </c>
      <c r="J124" s="5">
        <v>206.94</v>
      </c>
      <c r="K124" s="5">
        <v>217.13</v>
      </c>
      <c r="L124" s="5">
        <v>227.83</v>
      </c>
      <c r="M124" s="5">
        <v>239.1</v>
      </c>
      <c r="N124" s="5">
        <v>250.86</v>
      </c>
      <c r="O124" s="5">
        <v>263.17</v>
      </c>
      <c r="P124" s="5">
        <v>276.09</v>
      </c>
      <c r="Q124" s="5">
        <v>289.66</v>
      </c>
      <c r="R124" s="5">
        <v>303.86</v>
      </c>
      <c r="S124" s="5">
        <v>318.79</v>
      </c>
      <c r="T124" s="5">
        <v>334.55</v>
      </c>
      <c r="U124" s="5">
        <v>351.05</v>
      </c>
      <c r="V124" s="5">
        <v>368.42</v>
      </c>
      <c r="W124" s="5">
        <v>386.85</v>
      </c>
      <c r="X124" s="5">
        <v>406.64</v>
      </c>
      <c r="Y124" s="5">
        <v>428.22</v>
      </c>
      <c r="Z124" s="5">
        <v>451.67</v>
      </c>
      <c r="AA124" s="5">
        <v>477.59</v>
      </c>
      <c r="AB124" s="5">
        <v>506.91</v>
      </c>
      <c r="AC124" s="5">
        <v>540.76</v>
      </c>
      <c r="AD124" s="5">
        <v>580.72</v>
      </c>
      <c r="AE124" s="5">
        <v>628.81</v>
      </c>
      <c r="AF124" s="5">
        <v>688.3</v>
      </c>
      <c r="AG124" s="5">
        <v>764.15</v>
      </c>
      <c r="AH124" s="5">
        <v>864.04</v>
      </c>
      <c r="AI124" s="5">
        <v>1000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5">
        <v>21.61</v>
      </c>
      <c r="D125" s="5">
        <v>55.21</v>
      </c>
      <c r="E125" s="5">
        <v>94.42</v>
      </c>
      <c r="F125" s="5">
        <v>137.84</v>
      </c>
      <c r="G125" s="5">
        <v>187.97</v>
      </c>
      <c r="H125" s="5">
        <v>197.23</v>
      </c>
      <c r="I125" s="5">
        <v>206.94</v>
      </c>
      <c r="J125" s="5">
        <v>217.13</v>
      </c>
      <c r="K125" s="5">
        <v>227.83</v>
      </c>
      <c r="L125" s="5">
        <v>239.1</v>
      </c>
      <c r="M125" s="5">
        <v>250.86</v>
      </c>
      <c r="N125" s="5">
        <v>263.17</v>
      </c>
      <c r="O125" s="5">
        <v>276.09</v>
      </c>
      <c r="P125" s="5">
        <v>289.66</v>
      </c>
      <c r="Q125" s="5">
        <v>303.86</v>
      </c>
      <c r="R125" s="5">
        <v>318.79</v>
      </c>
      <c r="S125" s="5">
        <v>334.55</v>
      </c>
      <c r="T125" s="5">
        <v>351.05</v>
      </c>
      <c r="U125" s="5">
        <v>368.42</v>
      </c>
      <c r="V125" s="5">
        <v>386.85</v>
      </c>
      <c r="W125" s="5">
        <v>406.64</v>
      </c>
      <c r="X125" s="5">
        <v>428.22</v>
      </c>
      <c r="Y125" s="5">
        <v>451.67</v>
      </c>
      <c r="Z125" s="5">
        <v>477.59</v>
      </c>
      <c r="AA125" s="5">
        <v>506.91</v>
      </c>
      <c r="AB125" s="5">
        <v>540.76</v>
      </c>
      <c r="AC125" s="5">
        <v>580.72</v>
      </c>
      <c r="AD125" s="5">
        <v>628.81</v>
      </c>
      <c r="AE125" s="5">
        <v>688.3</v>
      </c>
      <c r="AF125" s="5">
        <v>764.15</v>
      </c>
      <c r="AG125" s="5">
        <v>864.04</v>
      </c>
      <c r="AH125" s="5">
        <v>1000</v>
      </c>
      <c r="AI125" s="5" t="s">
        <v>8</v>
      </c>
      <c r="AJ125" s="5" t="s">
        <v>8</v>
      </c>
      <c r="AK125" s="5" t="s">
        <v>8</v>
      </c>
      <c r="AL125" s="5" t="s">
        <v>8</v>
      </c>
      <c r="AM125" s="5" t="s">
        <v>8</v>
      </c>
      <c r="AN125" s="5" t="s">
        <v>8</v>
      </c>
      <c r="AO125" s="5" t="s">
        <v>8</v>
      </c>
      <c r="AP125" s="5" t="s">
        <v>8</v>
      </c>
      <c r="AQ125" s="5" t="s">
        <v>8</v>
      </c>
      <c r="AR125" s="5" t="s">
        <v>8</v>
      </c>
      <c r="AS125" s="5" t="s">
        <v>8</v>
      </c>
      <c r="AT125" s="5" t="s">
        <v>8</v>
      </c>
      <c r="AU125" s="5" t="s">
        <v>8</v>
      </c>
      <c r="AV125" s="5" t="s">
        <v>8</v>
      </c>
      <c r="AW125" s="5" t="s">
        <v>8</v>
      </c>
      <c r="AX125" s="5" t="s">
        <v>8</v>
      </c>
      <c r="AY125" s="5" t="s">
        <v>8</v>
      </c>
      <c r="AZ125" s="5" t="s">
        <v>8</v>
      </c>
      <c r="BA125" s="5" t="s">
        <v>8</v>
      </c>
      <c r="BB125" s="5" t="s">
        <v>8</v>
      </c>
      <c r="BC125" s="5" t="s">
        <v>8</v>
      </c>
      <c r="BD125" s="5" t="s">
        <v>8</v>
      </c>
      <c r="BE125" s="5" t="s">
        <v>8</v>
      </c>
      <c r="BF125" s="5" t="s">
        <v>8</v>
      </c>
      <c r="BG125" s="5" t="s">
        <v>8</v>
      </c>
      <c r="BH125" s="5" t="s">
        <v>8</v>
      </c>
      <c r="BI125" s="5" t="s">
        <v>8</v>
      </c>
      <c r="BJ125" s="5" t="s">
        <v>8</v>
      </c>
      <c r="BK125" s="5" t="s">
        <v>8</v>
      </c>
      <c r="BL125" s="5" t="s">
        <v>8</v>
      </c>
      <c r="BM125" s="5" t="s">
        <v>8</v>
      </c>
      <c r="BN125" s="5" t="s">
        <v>8</v>
      </c>
      <c r="BO125" s="5" t="s">
        <v>8</v>
      </c>
      <c r="BP125" s="5" t="s">
        <v>8</v>
      </c>
      <c r="BQ125" s="5" t="s">
        <v>8</v>
      </c>
      <c r="BR125" s="5" t="s">
        <v>8</v>
      </c>
      <c r="BS125" s="5" t="s">
        <v>8</v>
      </c>
      <c r="BT125" s="5" t="s">
        <v>8</v>
      </c>
      <c r="BU125" s="5" t="s">
        <v>8</v>
      </c>
      <c r="BV125" s="5" t="s">
        <v>8</v>
      </c>
      <c r="BW125" s="5" t="s">
        <v>8</v>
      </c>
      <c r="BX125" s="5" t="s">
        <v>8</v>
      </c>
      <c r="BY125" s="5" t="s">
        <v>8</v>
      </c>
      <c r="BZ125" s="5" t="s">
        <v>8</v>
      </c>
      <c r="CA125" s="5" t="s">
        <v>8</v>
      </c>
      <c r="CB125" s="5" t="s">
        <v>8</v>
      </c>
      <c r="CC125" s="5" t="s">
        <v>8</v>
      </c>
      <c r="CD125" s="5" t="s">
        <v>8</v>
      </c>
      <c r="CE125" s="5" t="s">
        <v>8</v>
      </c>
      <c r="CF125" s="5" t="s">
        <v>8</v>
      </c>
      <c r="CG125" s="5" t="s">
        <v>8</v>
      </c>
      <c r="CH125" s="5" t="s">
        <v>8</v>
      </c>
      <c r="CI125" s="5" t="s">
        <v>8</v>
      </c>
      <c r="CJ125" s="5" t="s">
        <v>8</v>
      </c>
      <c r="CK125" s="5" t="s">
        <v>8</v>
      </c>
      <c r="CL125" s="5" t="s">
        <v>8</v>
      </c>
      <c r="CM125" s="5" t="s">
        <v>8</v>
      </c>
      <c r="CN125" s="5" t="s">
        <v>8</v>
      </c>
      <c r="CO125" s="5" t="s">
        <v>8</v>
      </c>
      <c r="CP125" s="5" t="s">
        <v>8</v>
      </c>
      <c r="CQ125" s="5" t="s">
        <v>8</v>
      </c>
      <c r="CR125" s="5" t="s">
        <v>8</v>
      </c>
      <c r="CS125" s="5" t="s">
        <v>8</v>
      </c>
      <c r="CT125" s="5" t="s">
        <v>8</v>
      </c>
      <c r="CU125" s="5" t="s">
        <v>8</v>
      </c>
      <c r="CV125" s="5" t="s">
        <v>8</v>
      </c>
      <c r="CW125" s="5" t="s">
        <v>8</v>
      </c>
      <c r="CX125" s="5" t="s">
        <v>8</v>
      </c>
      <c r="CY125" s="5" t="s">
        <v>8</v>
      </c>
      <c r="CZ125" s="5" t="s">
        <v>8</v>
      </c>
      <c r="DA125" s="5" t="s">
        <v>8</v>
      </c>
      <c r="DB125" s="5" t="s">
        <v>8</v>
      </c>
      <c r="DC125" s="5" t="s">
        <v>8</v>
      </c>
      <c r="DD125" s="12" t="s">
        <v>8</v>
      </c>
      <c r="DE125" s="12" t="s">
        <v>8</v>
      </c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5">
        <v>22.63</v>
      </c>
      <c r="D126" s="5">
        <v>57.86</v>
      </c>
      <c r="E126" s="5">
        <v>99</v>
      </c>
      <c r="F126" s="5">
        <v>144.58</v>
      </c>
      <c r="G126" s="5">
        <v>197.23</v>
      </c>
      <c r="H126" s="5">
        <v>206.94</v>
      </c>
      <c r="I126" s="5">
        <v>217.13</v>
      </c>
      <c r="J126" s="5">
        <v>227.83</v>
      </c>
      <c r="K126" s="5">
        <v>239.1</v>
      </c>
      <c r="L126" s="5">
        <v>250.86</v>
      </c>
      <c r="M126" s="5">
        <v>263.17</v>
      </c>
      <c r="N126" s="5">
        <v>276.09</v>
      </c>
      <c r="O126" s="5">
        <v>289.66</v>
      </c>
      <c r="P126" s="5">
        <v>303.86</v>
      </c>
      <c r="Q126" s="5">
        <v>318.79</v>
      </c>
      <c r="R126" s="5">
        <v>334.55</v>
      </c>
      <c r="S126" s="5">
        <v>351.05</v>
      </c>
      <c r="T126" s="5">
        <v>368.42</v>
      </c>
      <c r="U126" s="5">
        <v>386.85</v>
      </c>
      <c r="V126" s="5">
        <v>406.64</v>
      </c>
      <c r="W126" s="5">
        <v>428.22</v>
      </c>
      <c r="X126" s="5">
        <v>451.67</v>
      </c>
      <c r="Y126" s="5">
        <v>477.59</v>
      </c>
      <c r="Z126" s="5">
        <v>506.91</v>
      </c>
      <c r="AA126" s="5">
        <v>540.76</v>
      </c>
      <c r="AB126" s="5">
        <v>580.72</v>
      </c>
      <c r="AC126" s="5">
        <v>628.81</v>
      </c>
      <c r="AD126" s="5">
        <v>688.3</v>
      </c>
      <c r="AE126" s="5">
        <v>764.15</v>
      </c>
      <c r="AF126" s="5">
        <v>864.04</v>
      </c>
      <c r="AG126" s="5">
        <v>1000</v>
      </c>
      <c r="AH126" s="5" t="s">
        <v>8</v>
      </c>
      <c r="AI126" s="5" t="s">
        <v>8</v>
      </c>
      <c r="AJ126" s="5" t="s">
        <v>8</v>
      </c>
      <c r="AK126" s="5" t="s">
        <v>8</v>
      </c>
      <c r="AL126" s="5" t="s">
        <v>8</v>
      </c>
      <c r="AM126" s="5" t="s">
        <v>8</v>
      </c>
      <c r="AN126" s="5" t="s">
        <v>8</v>
      </c>
      <c r="AO126" s="5" t="s">
        <v>8</v>
      </c>
      <c r="AP126" s="5" t="s">
        <v>8</v>
      </c>
      <c r="AQ126" s="5" t="s">
        <v>8</v>
      </c>
      <c r="AR126" s="5" t="s">
        <v>8</v>
      </c>
      <c r="AS126" s="5" t="s">
        <v>8</v>
      </c>
      <c r="AT126" s="5" t="s">
        <v>8</v>
      </c>
      <c r="AU126" s="5" t="s">
        <v>8</v>
      </c>
      <c r="AV126" s="5" t="s">
        <v>8</v>
      </c>
      <c r="AW126" s="5" t="s">
        <v>8</v>
      </c>
      <c r="AX126" s="5" t="s">
        <v>8</v>
      </c>
      <c r="AY126" s="5" t="s">
        <v>8</v>
      </c>
      <c r="AZ126" s="5" t="s">
        <v>8</v>
      </c>
      <c r="BA126" s="5" t="s">
        <v>8</v>
      </c>
      <c r="BB126" s="5" t="s">
        <v>8</v>
      </c>
      <c r="BC126" s="5" t="s">
        <v>8</v>
      </c>
      <c r="BD126" s="5" t="s">
        <v>8</v>
      </c>
      <c r="BE126" s="5" t="s">
        <v>8</v>
      </c>
      <c r="BF126" s="5" t="s">
        <v>8</v>
      </c>
      <c r="BG126" s="5" t="s">
        <v>8</v>
      </c>
      <c r="BH126" s="5" t="s">
        <v>8</v>
      </c>
      <c r="BI126" s="5" t="s">
        <v>8</v>
      </c>
      <c r="BJ126" s="5" t="s">
        <v>8</v>
      </c>
      <c r="BK126" s="5" t="s">
        <v>8</v>
      </c>
      <c r="BL126" s="5" t="s">
        <v>8</v>
      </c>
      <c r="BM126" s="5" t="s">
        <v>8</v>
      </c>
      <c r="BN126" s="5" t="s">
        <v>8</v>
      </c>
      <c r="BO126" s="5" t="s">
        <v>8</v>
      </c>
      <c r="BP126" s="5" t="s">
        <v>8</v>
      </c>
      <c r="BQ126" s="5" t="s">
        <v>8</v>
      </c>
      <c r="BR126" s="5" t="s">
        <v>8</v>
      </c>
      <c r="BS126" s="5" t="s">
        <v>8</v>
      </c>
      <c r="BT126" s="5" t="s">
        <v>8</v>
      </c>
      <c r="BU126" s="5" t="s">
        <v>8</v>
      </c>
      <c r="BV126" s="5" t="s">
        <v>8</v>
      </c>
      <c r="BW126" s="5" t="s">
        <v>8</v>
      </c>
      <c r="BX126" s="5" t="s">
        <v>8</v>
      </c>
      <c r="BY126" s="5" t="s">
        <v>8</v>
      </c>
      <c r="BZ126" s="5" t="s">
        <v>8</v>
      </c>
      <c r="CA126" s="5" t="s">
        <v>8</v>
      </c>
      <c r="CB126" s="5" t="s">
        <v>8</v>
      </c>
      <c r="CC126" s="5" t="s">
        <v>8</v>
      </c>
      <c r="CD126" s="5" t="s">
        <v>8</v>
      </c>
      <c r="CE126" s="5" t="s">
        <v>8</v>
      </c>
      <c r="CF126" s="5" t="s">
        <v>8</v>
      </c>
      <c r="CG126" s="5" t="s">
        <v>8</v>
      </c>
      <c r="CH126" s="5" t="s">
        <v>8</v>
      </c>
      <c r="CI126" s="5" t="s">
        <v>8</v>
      </c>
      <c r="CJ126" s="5" t="s">
        <v>8</v>
      </c>
      <c r="CK126" s="5" t="s">
        <v>8</v>
      </c>
      <c r="CL126" s="5" t="s">
        <v>8</v>
      </c>
      <c r="CM126" s="5" t="s">
        <v>8</v>
      </c>
      <c r="CN126" s="5" t="s">
        <v>8</v>
      </c>
      <c r="CO126" s="5" t="s">
        <v>8</v>
      </c>
      <c r="CP126" s="5" t="s">
        <v>8</v>
      </c>
      <c r="CQ126" s="5" t="s">
        <v>8</v>
      </c>
      <c r="CR126" s="5" t="s">
        <v>8</v>
      </c>
      <c r="CS126" s="5" t="s">
        <v>8</v>
      </c>
      <c r="CT126" s="5" t="s">
        <v>8</v>
      </c>
      <c r="CU126" s="5" t="s">
        <v>8</v>
      </c>
      <c r="CV126" s="5" t="s">
        <v>8</v>
      </c>
      <c r="CW126" s="5" t="s">
        <v>8</v>
      </c>
      <c r="CX126" s="5" t="s">
        <v>8</v>
      </c>
      <c r="CY126" s="5" t="s">
        <v>8</v>
      </c>
      <c r="CZ126" s="5" t="s">
        <v>8</v>
      </c>
      <c r="DA126" s="5" t="s">
        <v>8</v>
      </c>
      <c r="DB126" s="5" t="s">
        <v>8</v>
      </c>
      <c r="DC126" s="5" t="s">
        <v>8</v>
      </c>
      <c r="DD126" s="12" t="s">
        <v>8</v>
      </c>
      <c r="DE126" s="12" t="s">
        <v>8</v>
      </c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5">
        <v>23.7</v>
      </c>
      <c r="D127" s="5">
        <v>60.64</v>
      </c>
      <c r="E127" s="5">
        <v>103.79</v>
      </c>
      <c r="F127" s="5">
        <v>151.62</v>
      </c>
      <c r="G127" s="5">
        <v>206.94</v>
      </c>
      <c r="H127" s="5">
        <v>217.13</v>
      </c>
      <c r="I127" s="5">
        <v>227.83</v>
      </c>
      <c r="J127" s="5">
        <v>239.1</v>
      </c>
      <c r="K127" s="5">
        <v>250.86</v>
      </c>
      <c r="L127" s="5">
        <v>263.17</v>
      </c>
      <c r="M127" s="5">
        <v>276.09</v>
      </c>
      <c r="N127" s="5">
        <v>289.66</v>
      </c>
      <c r="O127" s="5">
        <v>303.86</v>
      </c>
      <c r="P127" s="5">
        <v>318.79</v>
      </c>
      <c r="Q127" s="5">
        <v>334.55</v>
      </c>
      <c r="R127" s="5">
        <v>351.05</v>
      </c>
      <c r="S127" s="5">
        <v>368.42</v>
      </c>
      <c r="T127" s="5">
        <v>386.85</v>
      </c>
      <c r="U127" s="5">
        <v>406.64</v>
      </c>
      <c r="V127" s="5">
        <v>428.22</v>
      </c>
      <c r="W127" s="5">
        <v>451.67</v>
      </c>
      <c r="X127" s="5">
        <v>477.59</v>
      </c>
      <c r="Y127" s="5">
        <v>506.91</v>
      </c>
      <c r="Z127" s="5">
        <v>540.76</v>
      </c>
      <c r="AA127" s="5">
        <v>580.72</v>
      </c>
      <c r="AB127" s="5">
        <v>628.81</v>
      </c>
      <c r="AC127" s="5">
        <v>688.3</v>
      </c>
      <c r="AD127" s="5">
        <v>764.15</v>
      </c>
      <c r="AE127" s="5">
        <v>864.04</v>
      </c>
      <c r="AF127" s="5">
        <v>1000</v>
      </c>
      <c r="AG127" s="5" t="s">
        <v>8</v>
      </c>
      <c r="AH127" s="5" t="s">
        <v>8</v>
      </c>
      <c r="AI127" s="5" t="s">
        <v>8</v>
      </c>
      <c r="AJ127" s="5" t="s">
        <v>8</v>
      </c>
      <c r="AK127" s="5" t="s">
        <v>8</v>
      </c>
      <c r="AL127" s="5" t="s">
        <v>8</v>
      </c>
      <c r="AM127" s="5" t="s">
        <v>8</v>
      </c>
      <c r="AN127" s="5" t="s">
        <v>8</v>
      </c>
      <c r="AO127" s="5" t="s">
        <v>8</v>
      </c>
      <c r="AP127" s="5" t="s">
        <v>8</v>
      </c>
      <c r="AQ127" s="5" t="s">
        <v>8</v>
      </c>
      <c r="AR127" s="5" t="s">
        <v>8</v>
      </c>
      <c r="AS127" s="5" t="s">
        <v>8</v>
      </c>
      <c r="AT127" s="5" t="s">
        <v>8</v>
      </c>
      <c r="AU127" s="5" t="s">
        <v>8</v>
      </c>
      <c r="AV127" s="5" t="s">
        <v>8</v>
      </c>
      <c r="AW127" s="5" t="s">
        <v>8</v>
      </c>
      <c r="AX127" s="5" t="s">
        <v>8</v>
      </c>
      <c r="AY127" s="5" t="s">
        <v>8</v>
      </c>
      <c r="AZ127" s="5" t="s">
        <v>8</v>
      </c>
      <c r="BA127" s="5" t="s">
        <v>8</v>
      </c>
      <c r="BB127" s="5" t="s">
        <v>8</v>
      </c>
      <c r="BC127" s="5" t="s">
        <v>8</v>
      </c>
      <c r="BD127" s="5" t="s">
        <v>8</v>
      </c>
      <c r="BE127" s="5" t="s">
        <v>8</v>
      </c>
      <c r="BF127" s="5" t="s">
        <v>8</v>
      </c>
      <c r="BG127" s="5" t="s">
        <v>8</v>
      </c>
      <c r="BH127" s="5" t="s">
        <v>8</v>
      </c>
      <c r="BI127" s="5" t="s">
        <v>8</v>
      </c>
      <c r="BJ127" s="5" t="s">
        <v>8</v>
      </c>
      <c r="BK127" s="5" t="s">
        <v>8</v>
      </c>
      <c r="BL127" s="5" t="s">
        <v>8</v>
      </c>
      <c r="BM127" s="5" t="s">
        <v>8</v>
      </c>
      <c r="BN127" s="5" t="s">
        <v>8</v>
      </c>
      <c r="BO127" s="5" t="s">
        <v>8</v>
      </c>
      <c r="BP127" s="5" t="s">
        <v>8</v>
      </c>
      <c r="BQ127" s="5" t="s">
        <v>8</v>
      </c>
      <c r="BR127" s="5" t="s">
        <v>8</v>
      </c>
      <c r="BS127" s="5" t="s">
        <v>8</v>
      </c>
      <c r="BT127" s="5" t="s">
        <v>8</v>
      </c>
      <c r="BU127" s="5" t="s">
        <v>8</v>
      </c>
      <c r="BV127" s="5" t="s">
        <v>8</v>
      </c>
      <c r="BW127" s="5" t="s">
        <v>8</v>
      </c>
      <c r="BX127" s="5" t="s">
        <v>8</v>
      </c>
      <c r="BY127" s="5" t="s">
        <v>8</v>
      </c>
      <c r="BZ127" s="5" t="s">
        <v>8</v>
      </c>
      <c r="CA127" s="5" t="s">
        <v>8</v>
      </c>
      <c r="CB127" s="5" t="s">
        <v>8</v>
      </c>
      <c r="CC127" s="5" t="s">
        <v>8</v>
      </c>
      <c r="CD127" s="5" t="s">
        <v>8</v>
      </c>
      <c r="CE127" s="5" t="s">
        <v>8</v>
      </c>
      <c r="CF127" s="5" t="s">
        <v>8</v>
      </c>
      <c r="CG127" s="5" t="s">
        <v>8</v>
      </c>
      <c r="CH127" s="5" t="s">
        <v>8</v>
      </c>
      <c r="CI127" s="5" t="s">
        <v>8</v>
      </c>
      <c r="CJ127" s="5" t="s">
        <v>8</v>
      </c>
      <c r="CK127" s="5" t="s">
        <v>8</v>
      </c>
      <c r="CL127" s="5" t="s">
        <v>8</v>
      </c>
      <c r="CM127" s="5" t="s">
        <v>8</v>
      </c>
      <c r="CN127" s="5" t="s">
        <v>8</v>
      </c>
      <c r="CO127" s="5" t="s">
        <v>8</v>
      </c>
      <c r="CP127" s="5" t="s">
        <v>8</v>
      </c>
      <c r="CQ127" s="5" t="s">
        <v>8</v>
      </c>
      <c r="CR127" s="5" t="s">
        <v>8</v>
      </c>
      <c r="CS127" s="5" t="s">
        <v>8</v>
      </c>
      <c r="CT127" s="5" t="s">
        <v>8</v>
      </c>
      <c r="CU127" s="5" t="s">
        <v>8</v>
      </c>
      <c r="CV127" s="5" t="s">
        <v>8</v>
      </c>
      <c r="CW127" s="5" t="s">
        <v>8</v>
      </c>
      <c r="CX127" s="5" t="s">
        <v>8</v>
      </c>
      <c r="CY127" s="5" t="s">
        <v>8</v>
      </c>
      <c r="CZ127" s="5" t="s">
        <v>8</v>
      </c>
      <c r="DA127" s="5" t="s">
        <v>8</v>
      </c>
      <c r="DB127" s="5" t="s">
        <v>8</v>
      </c>
      <c r="DC127" s="5" t="s">
        <v>8</v>
      </c>
      <c r="DD127" s="12" t="s">
        <v>8</v>
      </c>
      <c r="DE127" s="12" t="s">
        <v>8</v>
      </c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5">
        <v>24.81</v>
      </c>
      <c r="D128" s="5">
        <v>63.53</v>
      </c>
      <c r="E128" s="5">
        <v>108.78</v>
      </c>
      <c r="F128" s="5">
        <v>158.99</v>
      </c>
      <c r="G128" s="5">
        <v>217.13</v>
      </c>
      <c r="H128" s="5">
        <v>227.83</v>
      </c>
      <c r="I128" s="5">
        <v>239.1</v>
      </c>
      <c r="J128" s="5">
        <v>250.86</v>
      </c>
      <c r="K128" s="5">
        <v>263.17</v>
      </c>
      <c r="L128" s="5">
        <v>276.09</v>
      </c>
      <c r="M128" s="5">
        <v>289.66</v>
      </c>
      <c r="N128" s="5">
        <v>303.86</v>
      </c>
      <c r="O128" s="5">
        <v>318.79</v>
      </c>
      <c r="P128" s="5">
        <v>334.55</v>
      </c>
      <c r="Q128" s="5">
        <v>351.05</v>
      </c>
      <c r="R128" s="5">
        <v>368.42</v>
      </c>
      <c r="S128" s="5">
        <v>386.85</v>
      </c>
      <c r="T128" s="5">
        <v>406.64</v>
      </c>
      <c r="U128" s="5">
        <v>428.22</v>
      </c>
      <c r="V128" s="5">
        <v>451.67</v>
      </c>
      <c r="W128" s="5">
        <v>477.59</v>
      </c>
      <c r="X128" s="5">
        <v>506.91</v>
      </c>
      <c r="Y128" s="5">
        <v>540.76</v>
      </c>
      <c r="Z128" s="5">
        <v>580.72</v>
      </c>
      <c r="AA128" s="5">
        <v>628.81</v>
      </c>
      <c r="AB128" s="5">
        <v>688.3</v>
      </c>
      <c r="AC128" s="5">
        <v>764.15</v>
      </c>
      <c r="AD128" s="5">
        <v>864.04</v>
      </c>
      <c r="AE128" s="5">
        <v>1000</v>
      </c>
      <c r="AF128" s="5" t="s">
        <v>8</v>
      </c>
      <c r="AG128" s="5" t="s">
        <v>8</v>
      </c>
      <c r="AH128" s="5" t="s">
        <v>8</v>
      </c>
      <c r="AI128" s="5" t="s">
        <v>8</v>
      </c>
      <c r="AJ128" s="5" t="s">
        <v>8</v>
      </c>
      <c r="AK128" s="5" t="s">
        <v>8</v>
      </c>
      <c r="AL128" s="5" t="s">
        <v>8</v>
      </c>
      <c r="AM128" s="5" t="s">
        <v>8</v>
      </c>
      <c r="AN128" s="5" t="s">
        <v>8</v>
      </c>
      <c r="AO128" s="5" t="s">
        <v>8</v>
      </c>
      <c r="AP128" s="5" t="s">
        <v>8</v>
      </c>
      <c r="AQ128" s="5" t="s">
        <v>8</v>
      </c>
      <c r="AR128" s="5" t="s">
        <v>8</v>
      </c>
      <c r="AS128" s="5" t="s">
        <v>8</v>
      </c>
      <c r="AT128" s="5" t="s">
        <v>8</v>
      </c>
      <c r="AU128" s="5" t="s">
        <v>8</v>
      </c>
      <c r="AV128" s="5" t="s">
        <v>8</v>
      </c>
      <c r="AW128" s="5" t="s">
        <v>8</v>
      </c>
      <c r="AX128" s="5" t="s">
        <v>8</v>
      </c>
      <c r="AY128" s="5" t="s">
        <v>8</v>
      </c>
      <c r="AZ128" s="5" t="s">
        <v>8</v>
      </c>
      <c r="BA128" s="5" t="s">
        <v>8</v>
      </c>
      <c r="BB128" s="5" t="s">
        <v>8</v>
      </c>
      <c r="BC128" s="5" t="s">
        <v>8</v>
      </c>
      <c r="BD128" s="5" t="s">
        <v>8</v>
      </c>
      <c r="BE128" s="5" t="s">
        <v>8</v>
      </c>
      <c r="BF128" s="5" t="s">
        <v>8</v>
      </c>
      <c r="BG128" s="5" t="s">
        <v>8</v>
      </c>
      <c r="BH128" s="5" t="s">
        <v>8</v>
      </c>
      <c r="BI128" s="5" t="s">
        <v>8</v>
      </c>
      <c r="BJ128" s="5" t="s">
        <v>8</v>
      </c>
      <c r="BK128" s="5" t="s">
        <v>8</v>
      </c>
      <c r="BL128" s="5" t="s">
        <v>8</v>
      </c>
      <c r="BM128" s="5" t="s">
        <v>8</v>
      </c>
      <c r="BN128" s="5" t="s">
        <v>8</v>
      </c>
      <c r="BO128" s="5" t="s">
        <v>8</v>
      </c>
      <c r="BP128" s="5" t="s">
        <v>8</v>
      </c>
      <c r="BQ128" s="5" t="s">
        <v>8</v>
      </c>
      <c r="BR128" s="5" t="s">
        <v>8</v>
      </c>
      <c r="BS128" s="5" t="s">
        <v>8</v>
      </c>
      <c r="BT128" s="5" t="s">
        <v>8</v>
      </c>
      <c r="BU128" s="5" t="s">
        <v>8</v>
      </c>
      <c r="BV128" s="5" t="s">
        <v>8</v>
      </c>
      <c r="BW128" s="5" t="s">
        <v>8</v>
      </c>
      <c r="BX128" s="5" t="s">
        <v>8</v>
      </c>
      <c r="BY128" s="5" t="s">
        <v>8</v>
      </c>
      <c r="BZ128" s="5" t="s">
        <v>8</v>
      </c>
      <c r="CA128" s="5" t="s">
        <v>8</v>
      </c>
      <c r="CB128" s="5" t="s">
        <v>8</v>
      </c>
      <c r="CC128" s="5" t="s">
        <v>8</v>
      </c>
      <c r="CD128" s="5" t="s">
        <v>8</v>
      </c>
      <c r="CE128" s="5" t="s">
        <v>8</v>
      </c>
      <c r="CF128" s="5" t="s">
        <v>8</v>
      </c>
      <c r="CG128" s="5" t="s">
        <v>8</v>
      </c>
      <c r="CH128" s="5" t="s">
        <v>8</v>
      </c>
      <c r="CI128" s="5" t="s">
        <v>8</v>
      </c>
      <c r="CJ128" s="5" t="s">
        <v>8</v>
      </c>
      <c r="CK128" s="5" t="s">
        <v>8</v>
      </c>
      <c r="CL128" s="5" t="s">
        <v>8</v>
      </c>
      <c r="CM128" s="5" t="s">
        <v>8</v>
      </c>
      <c r="CN128" s="5" t="s">
        <v>8</v>
      </c>
      <c r="CO128" s="5" t="s">
        <v>8</v>
      </c>
      <c r="CP128" s="5" t="s">
        <v>8</v>
      </c>
      <c r="CQ128" s="5" t="s">
        <v>8</v>
      </c>
      <c r="CR128" s="5" t="s">
        <v>8</v>
      </c>
      <c r="CS128" s="5" t="s">
        <v>8</v>
      </c>
      <c r="CT128" s="5" t="s">
        <v>8</v>
      </c>
      <c r="CU128" s="5" t="s">
        <v>8</v>
      </c>
      <c r="CV128" s="5" t="s">
        <v>8</v>
      </c>
      <c r="CW128" s="5" t="s">
        <v>8</v>
      </c>
      <c r="CX128" s="5" t="s">
        <v>8</v>
      </c>
      <c r="CY128" s="5" t="s">
        <v>8</v>
      </c>
      <c r="CZ128" s="5" t="s">
        <v>8</v>
      </c>
      <c r="DA128" s="5" t="s">
        <v>8</v>
      </c>
      <c r="DB128" s="5" t="s">
        <v>8</v>
      </c>
      <c r="DC128" s="5" t="s">
        <v>8</v>
      </c>
      <c r="DD128" s="12" t="s">
        <v>8</v>
      </c>
      <c r="DE128" s="12" t="s">
        <v>8</v>
      </c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5">
        <v>25.95</v>
      </c>
      <c r="D129" s="5">
        <v>66.52</v>
      </c>
      <c r="E129" s="5">
        <v>113.97</v>
      </c>
      <c r="F129" s="5">
        <v>166.68</v>
      </c>
      <c r="G129" s="5">
        <v>227.83</v>
      </c>
      <c r="H129" s="5">
        <v>239.1</v>
      </c>
      <c r="I129" s="5">
        <v>250.86</v>
      </c>
      <c r="J129" s="5">
        <v>263.17</v>
      </c>
      <c r="K129" s="5">
        <v>276.09</v>
      </c>
      <c r="L129" s="5">
        <v>289.66</v>
      </c>
      <c r="M129" s="5">
        <v>303.86</v>
      </c>
      <c r="N129" s="5">
        <v>318.79</v>
      </c>
      <c r="O129" s="5">
        <v>334.55</v>
      </c>
      <c r="P129" s="5">
        <v>351.05</v>
      </c>
      <c r="Q129" s="5">
        <v>368.42</v>
      </c>
      <c r="R129" s="5">
        <v>386.85</v>
      </c>
      <c r="S129" s="5">
        <v>406.64</v>
      </c>
      <c r="T129" s="5">
        <v>428.22</v>
      </c>
      <c r="U129" s="5">
        <v>451.67</v>
      </c>
      <c r="V129" s="5">
        <v>477.59</v>
      </c>
      <c r="W129" s="5">
        <v>506.91</v>
      </c>
      <c r="X129" s="5">
        <v>540.76</v>
      </c>
      <c r="Y129" s="5">
        <v>580.72</v>
      </c>
      <c r="Z129" s="5">
        <v>628.81</v>
      </c>
      <c r="AA129" s="5">
        <v>688.3</v>
      </c>
      <c r="AB129" s="5">
        <v>764.15</v>
      </c>
      <c r="AC129" s="5">
        <v>864.04</v>
      </c>
      <c r="AD129" s="5">
        <v>1000</v>
      </c>
      <c r="AE129" s="5" t="s">
        <v>8</v>
      </c>
      <c r="AF129" s="5" t="s">
        <v>8</v>
      </c>
      <c r="AG129" s="5" t="s">
        <v>8</v>
      </c>
      <c r="AH129" s="5" t="s">
        <v>8</v>
      </c>
      <c r="AI129" s="5" t="s">
        <v>8</v>
      </c>
      <c r="AJ129" s="5" t="s">
        <v>8</v>
      </c>
      <c r="AK129" s="5" t="s">
        <v>8</v>
      </c>
      <c r="AL129" s="5" t="s">
        <v>8</v>
      </c>
      <c r="AM129" s="5" t="s">
        <v>8</v>
      </c>
      <c r="AN129" s="5" t="s">
        <v>8</v>
      </c>
      <c r="AO129" s="5" t="s">
        <v>8</v>
      </c>
      <c r="AP129" s="5" t="s">
        <v>8</v>
      </c>
      <c r="AQ129" s="5" t="s">
        <v>8</v>
      </c>
      <c r="AR129" s="5" t="s">
        <v>8</v>
      </c>
      <c r="AS129" s="5" t="s">
        <v>8</v>
      </c>
      <c r="AT129" s="5" t="s">
        <v>8</v>
      </c>
      <c r="AU129" s="5" t="s">
        <v>8</v>
      </c>
      <c r="AV129" s="5" t="s">
        <v>8</v>
      </c>
      <c r="AW129" s="5" t="s">
        <v>8</v>
      </c>
      <c r="AX129" s="5" t="s">
        <v>8</v>
      </c>
      <c r="AY129" s="5" t="s">
        <v>8</v>
      </c>
      <c r="AZ129" s="5" t="s">
        <v>8</v>
      </c>
      <c r="BA129" s="5" t="s">
        <v>8</v>
      </c>
      <c r="BB129" s="5" t="s">
        <v>8</v>
      </c>
      <c r="BC129" s="5" t="s">
        <v>8</v>
      </c>
      <c r="BD129" s="5" t="s">
        <v>8</v>
      </c>
      <c r="BE129" s="5" t="s">
        <v>8</v>
      </c>
      <c r="BF129" s="5" t="s">
        <v>8</v>
      </c>
      <c r="BG129" s="5" t="s">
        <v>8</v>
      </c>
      <c r="BH129" s="5" t="s">
        <v>8</v>
      </c>
      <c r="BI129" s="5" t="s">
        <v>8</v>
      </c>
      <c r="BJ129" s="5" t="s">
        <v>8</v>
      </c>
      <c r="BK129" s="5" t="s">
        <v>8</v>
      </c>
      <c r="BL129" s="5" t="s">
        <v>8</v>
      </c>
      <c r="BM129" s="5" t="s">
        <v>8</v>
      </c>
      <c r="BN129" s="5" t="s">
        <v>8</v>
      </c>
      <c r="BO129" s="5" t="s">
        <v>8</v>
      </c>
      <c r="BP129" s="5" t="s">
        <v>8</v>
      </c>
      <c r="BQ129" s="5" t="s">
        <v>8</v>
      </c>
      <c r="BR129" s="5" t="s">
        <v>8</v>
      </c>
      <c r="BS129" s="5" t="s">
        <v>8</v>
      </c>
      <c r="BT129" s="5" t="s">
        <v>8</v>
      </c>
      <c r="BU129" s="5" t="s">
        <v>8</v>
      </c>
      <c r="BV129" s="5" t="s">
        <v>8</v>
      </c>
      <c r="BW129" s="5" t="s">
        <v>8</v>
      </c>
      <c r="BX129" s="5" t="s">
        <v>8</v>
      </c>
      <c r="BY129" s="5" t="s">
        <v>8</v>
      </c>
      <c r="BZ129" s="5" t="s">
        <v>8</v>
      </c>
      <c r="CA129" s="5" t="s">
        <v>8</v>
      </c>
      <c r="CB129" s="5" t="s">
        <v>8</v>
      </c>
      <c r="CC129" s="5" t="s">
        <v>8</v>
      </c>
      <c r="CD129" s="5" t="s">
        <v>8</v>
      </c>
      <c r="CE129" s="5" t="s">
        <v>8</v>
      </c>
      <c r="CF129" s="5" t="s">
        <v>8</v>
      </c>
      <c r="CG129" s="5" t="s">
        <v>8</v>
      </c>
      <c r="CH129" s="5" t="s">
        <v>8</v>
      </c>
      <c r="CI129" s="5" t="s">
        <v>8</v>
      </c>
      <c r="CJ129" s="5" t="s">
        <v>8</v>
      </c>
      <c r="CK129" s="5" t="s">
        <v>8</v>
      </c>
      <c r="CL129" s="5" t="s">
        <v>8</v>
      </c>
      <c r="CM129" s="5" t="s">
        <v>8</v>
      </c>
      <c r="CN129" s="5" t="s">
        <v>8</v>
      </c>
      <c r="CO129" s="5" t="s">
        <v>8</v>
      </c>
      <c r="CP129" s="5" t="s">
        <v>8</v>
      </c>
      <c r="CQ129" s="5" t="s">
        <v>8</v>
      </c>
      <c r="CR129" s="5" t="s">
        <v>8</v>
      </c>
      <c r="CS129" s="5" t="s">
        <v>8</v>
      </c>
      <c r="CT129" s="5" t="s">
        <v>8</v>
      </c>
      <c r="CU129" s="5" t="s">
        <v>8</v>
      </c>
      <c r="CV129" s="5" t="s">
        <v>8</v>
      </c>
      <c r="CW129" s="5" t="s">
        <v>8</v>
      </c>
      <c r="CX129" s="5" t="s">
        <v>8</v>
      </c>
      <c r="CY129" s="5" t="s">
        <v>8</v>
      </c>
      <c r="CZ129" s="5" t="s">
        <v>8</v>
      </c>
      <c r="DA129" s="5" t="s">
        <v>8</v>
      </c>
      <c r="DB129" s="5" t="s">
        <v>8</v>
      </c>
      <c r="DC129" s="5" t="s">
        <v>8</v>
      </c>
      <c r="DD129" s="12" t="s">
        <v>8</v>
      </c>
      <c r="DE129" s="12" t="s">
        <v>8</v>
      </c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DM129"/>
  <sheetViews>
    <sheetView zoomScaleSheetLayoutView="25" topLeftCell="A52" workbookViewId="0">
      <selection activeCell="A67" sqref="$A67:$XFD67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24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1.11</v>
      </c>
      <c r="D4" s="5">
        <v>2.72</v>
      </c>
      <c r="E4" s="5">
        <v>4.46</v>
      </c>
      <c r="F4" s="5">
        <v>6.55</v>
      </c>
      <c r="G4" s="5">
        <v>8.81</v>
      </c>
      <c r="H4" s="5">
        <v>11.41</v>
      </c>
      <c r="I4" s="5">
        <v>14.2</v>
      </c>
      <c r="J4" s="5">
        <v>17.2</v>
      </c>
      <c r="K4" s="5">
        <v>20.42</v>
      </c>
      <c r="L4" s="5">
        <v>23.87</v>
      </c>
      <c r="M4" s="5">
        <v>25.16</v>
      </c>
      <c r="N4" s="5">
        <v>26.51</v>
      </c>
      <c r="O4" s="5">
        <v>27.94</v>
      </c>
      <c r="P4" s="5">
        <v>29.44</v>
      </c>
      <c r="Q4" s="5">
        <v>31.03</v>
      </c>
      <c r="R4" s="5">
        <v>32.7</v>
      </c>
      <c r="S4" s="5">
        <v>34.46</v>
      </c>
      <c r="T4" s="5">
        <v>36.31</v>
      </c>
      <c r="U4" s="5">
        <v>37.88</v>
      </c>
      <c r="V4" s="5">
        <v>39.51</v>
      </c>
      <c r="W4" s="5">
        <v>41.22</v>
      </c>
      <c r="X4" s="5">
        <v>43</v>
      </c>
      <c r="Y4" s="5">
        <v>44.88</v>
      </c>
      <c r="Z4" s="5">
        <v>46.83</v>
      </c>
      <c r="AA4" s="5">
        <v>48.88</v>
      </c>
      <c r="AB4" s="5">
        <v>51.03</v>
      </c>
      <c r="AC4" s="5">
        <v>53.27</v>
      </c>
      <c r="AD4" s="5">
        <v>55.62</v>
      </c>
      <c r="AE4" s="5">
        <v>58.06</v>
      </c>
      <c r="AF4" s="5">
        <v>60.62</v>
      </c>
      <c r="AG4" s="5">
        <v>63.28</v>
      </c>
      <c r="AH4" s="5">
        <v>66.04</v>
      </c>
      <c r="AI4" s="5">
        <v>68.92</v>
      </c>
      <c r="AJ4" s="5">
        <v>71.92</v>
      </c>
      <c r="AK4" s="5">
        <v>75.03</v>
      </c>
      <c r="AL4" s="5">
        <v>78.26</v>
      </c>
      <c r="AM4" s="5">
        <v>81.62</v>
      </c>
      <c r="AN4" s="5">
        <v>85.11</v>
      </c>
      <c r="AO4" s="5">
        <v>88.72</v>
      </c>
      <c r="AP4" s="5">
        <v>92.47</v>
      </c>
      <c r="AQ4" s="5">
        <v>96.35</v>
      </c>
      <c r="AR4" s="5">
        <v>100.37</v>
      </c>
      <c r="AS4" s="5">
        <v>104.51</v>
      </c>
      <c r="AT4" s="5">
        <v>108.79</v>
      </c>
      <c r="AU4" s="5">
        <v>113.21</v>
      </c>
      <c r="AV4" s="5">
        <v>117.75</v>
      </c>
      <c r="AW4" s="5">
        <v>122.44</v>
      </c>
      <c r="AX4" s="5">
        <v>127.25</v>
      </c>
      <c r="AY4" s="5">
        <v>132.21</v>
      </c>
      <c r="AZ4" s="5">
        <v>137.33</v>
      </c>
      <c r="BA4" s="5">
        <v>142.61</v>
      </c>
      <c r="BB4" s="5">
        <v>148.08</v>
      </c>
      <c r="BC4" s="5">
        <v>153.76</v>
      </c>
      <c r="BD4" s="5">
        <v>159.7</v>
      </c>
      <c r="BE4" s="5">
        <v>165.92</v>
      </c>
      <c r="BF4" s="5">
        <v>172.49</v>
      </c>
      <c r="BG4" s="5">
        <v>179.45</v>
      </c>
      <c r="BH4" s="5">
        <v>186.84</v>
      </c>
      <c r="BI4" s="5">
        <v>194.65</v>
      </c>
      <c r="BJ4" s="5">
        <v>202.91</v>
      </c>
      <c r="BK4" s="5">
        <v>211.56</v>
      </c>
      <c r="BL4" s="5">
        <v>220.59</v>
      </c>
      <c r="BM4" s="5">
        <v>229.94</v>
      </c>
      <c r="BN4" s="5">
        <v>239.58</v>
      </c>
      <c r="BO4" s="5">
        <v>249.49</v>
      </c>
      <c r="BP4" s="5">
        <v>259.71</v>
      </c>
      <c r="BQ4" s="5">
        <v>270.32</v>
      </c>
      <c r="BR4" s="5">
        <v>281.46</v>
      </c>
      <c r="BS4" s="5">
        <v>293</v>
      </c>
      <c r="BT4" s="5">
        <v>304.99</v>
      </c>
      <c r="BU4" s="5">
        <v>317.68</v>
      </c>
      <c r="BV4" s="5">
        <v>330.9</v>
      </c>
      <c r="BW4" s="5">
        <v>344.75</v>
      </c>
      <c r="BX4" s="5">
        <v>359</v>
      </c>
      <c r="BY4" s="5">
        <v>373.73</v>
      </c>
      <c r="BZ4" s="5">
        <v>389.1</v>
      </c>
      <c r="CA4" s="5">
        <v>405.37</v>
      </c>
      <c r="CB4" s="5">
        <v>422.94</v>
      </c>
      <c r="CC4" s="5">
        <v>441.85</v>
      </c>
      <c r="CD4" s="5">
        <v>462.69</v>
      </c>
      <c r="CE4" s="5">
        <v>486.51</v>
      </c>
      <c r="CF4" s="5">
        <v>514.6</v>
      </c>
      <c r="CG4" s="5">
        <v>548.95</v>
      </c>
      <c r="CH4" s="5">
        <v>592.06</v>
      </c>
      <c r="CI4" s="5">
        <v>648.48</v>
      </c>
      <c r="CJ4" s="5">
        <v>725.64</v>
      </c>
      <c r="CK4" s="5">
        <v>835.81</v>
      </c>
      <c r="CL4" s="5">
        <v>1000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1.17</v>
      </c>
      <c r="D5" s="5">
        <v>2.88</v>
      </c>
      <c r="E5" s="5">
        <v>4.71</v>
      </c>
      <c r="F5" s="5">
        <v>6.92</v>
      </c>
      <c r="G5" s="5">
        <v>9.3</v>
      </c>
      <c r="H5" s="5">
        <v>12.04</v>
      </c>
      <c r="I5" s="5">
        <v>14.98</v>
      </c>
      <c r="J5" s="5">
        <v>18.14</v>
      </c>
      <c r="K5" s="5">
        <v>21.53</v>
      </c>
      <c r="L5" s="5">
        <v>25.17</v>
      </c>
      <c r="M5" s="5">
        <v>26.52</v>
      </c>
      <c r="N5" s="5">
        <v>27.95</v>
      </c>
      <c r="O5" s="5">
        <v>29.45</v>
      </c>
      <c r="P5" s="5">
        <v>31.03</v>
      </c>
      <c r="Q5" s="5">
        <v>32.7</v>
      </c>
      <c r="R5" s="5">
        <v>34.46</v>
      </c>
      <c r="S5" s="5">
        <v>36.31</v>
      </c>
      <c r="T5" s="5">
        <v>37.88</v>
      </c>
      <c r="U5" s="5">
        <v>39.51</v>
      </c>
      <c r="V5" s="5">
        <v>41.22</v>
      </c>
      <c r="W5" s="5">
        <v>43</v>
      </c>
      <c r="X5" s="5">
        <v>44.88</v>
      </c>
      <c r="Y5" s="5">
        <v>46.83</v>
      </c>
      <c r="Z5" s="5">
        <v>48.88</v>
      </c>
      <c r="AA5" s="5">
        <v>51.03</v>
      </c>
      <c r="AB5" s="5">
        <v>53.27</v>
      </c>
      <c r="AC5" s="5">
        <v>55.62</v>
      </c>
      <c r="AD5" s="5">
        <v>58.06</v>
      </c>
      <c r="AE5" s="5">
        <v>60.62</v>
      </c>
      <c r="AF5" s="5">
        <v>63.28</v>
      </c>
      <c r="AG5" s="5">
        <v>66.04</v>
      </c>
      <c r="AH5" s="5">
        <v>68.92</v>
      </c>
      <c r="AI5" s="5">
        <v>71.92</v>
      </c>
      <c r="AJ5" s="5">
        <v>75.03</v>
      </c>
      <c r="AK5" s="5">
        <v>78.26</v>
      </c>
      <c r="AL5" s="5">
        <v>81.62</v>
      </c>
      <c r="AM5" s="5">
        <v>85.11</v>
      </c>
      <c r="AN5" s="5">
        <v>88.72</v>
      </c>
      <c r="AO5" s="5">
        <v>92.47</v>
      </c>
      <c r="AP5" s="5">
        <v>96.35</v>
      </c>
      <c r="AQ5" s="5">
        <v>100.37</v>
      </c>
      <c r="AR5" s="5">
        <v>104.51</v>
      </c>
      <c r="AS5" s="5">
        <v>108.79</v>
      </c>
      <c r="AT5" s="5">
        <v>113.21</v>
      </c>
      <c r="AU5" s="5">
        <v>117.75</v>
      </c>
      <c r="AV5" s="5">
        <v>122.44</v>
      </c>
      <c r="AW5" s="5">
        <v>127.25</v>
      </c>
      <c r="AX5" s="5">
        <v>132.21</v>
      </c>
      <c r="AY5" s="5">
        <v>137.33</v>
      </c>
      <c r="AZ5" s="5">
        <v>142.61</v>
      </c>
      <c r="BA5" s="5">
        <v>148.08</v>
      </c>
      <c r="BB5" s="5">
        <v>153.76</v>
      </c>
      <c r="BC5" s="5">
        <v>159.7</v>
      </c>
      <c r="BD5" s="5">
        <v>165.92</v>
      </c>
      <c r="BE5" s="5">
        <v>172.49</v>
      </c>
      <c r="BF5" s="5">
        <v>179.45</v>
      </c>
      <c r="BG5" s="5">
        <v>186.84</v>
      </c>
      <c r="BH5" s="5">
        <v>194.65</v>
      </c>
      <c r="BI5" s="5">
        <v>202.91</v>
      </c>
      <c r="BJ5" s="5">
        <v>211.56</v>
      </c>
      <c r="BK5" s="5">
        <v>220.59</v>
      </c>
      <c r="BL5" s="5">
        <v>229.94</v>
      </c>
      <c r="BM5" s="5">
        <v>239.58</v>
      </c>
      <c r="BN5" s="5">
        <v>249.49</v>
      </c>
      <c r="BO5" s="5">
        <v>259.71</v>
      </c>
      <c r="BP5" s="5">
        <v>270.32</v>
      </c>
      <c r="BQ5" s="5">
        <v>281.46</v>
      </c>
      <c r="BR5" s="5">
        <v>293</v>
      </c>
      <c r="BS5" s="5">
        <v>304.99</v>
      </c>
      <c r="BT5" s="5">
        <v>317.68</v>
      </c>
      <c r="BU5" s="5">
        <v>330.9</v>
      </c>
      <c r="BV5" s="5">
        <v>344.75</v>
      </c>
      <c r="BW5" s="5">
        <v>359</v>
      </c>
      <c r="BX5" s="5">
        <v>373.73</v>
      </c>
      <c r="BY5" s="5">
        <v>389.1</v>
      </c>
      <c r="BZ5" s="5">
        <v>405.37</v>
      </c>
      <c r="CA5" s="5">
        <v>422.94</v>
      </c>
      <c r="CB5" s="5">
        <v>441.85</v>
      </c>
      <c r="CC5" s="5">
        <v>462.69</v>
      </c>
      <c r="CD5" s="5">
        <v>486.51</v>
      </c>
      <c r="CE5" s="5">
        <v>514.6</v>
      </c>
      <c r="CF5" s="5">
        <v>548.95</v>
      </c>
      <c r="CG5" s="5">
        <v>592.06</v>
      </c>
      <c r="CH5" s="5">
        <v>648.48</v>
      </c>
      <c r="CI5" s="5">
        <v>725.64</v>
      </c>
      <c r="CJ5" s="5">
        <v>835.81</v>
      </c>
      <c r="CK5" s="5">
        <v>1000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1.24</v>
      </c>
      <c r="D6" s="5">
        <v>3.04</v>
      </c>
      <c r="E6" s="5">
        <v>4.98</v>
      </c>
      <c r="F6" s="5">
        <v>7.3</v>
      </c>
      <c r="G6" s="5">
        <v>9.81</v>
      </c>
      <c r="H6" s="5">
        <v>12.7</v>
      </c>
      <c r="I6" s="5">
        <v>15.8</v>
      </c>
      <c r="J6" s="5">
        <v>19.13</v>
      </c>
      <c r="K6" s="5">
        <v>22.7</v>
      </c>
      <c r="L6" s="5">
        <v>26.53</v>
      </c>
      <c r="M6" s="5">
        <v>27.96</v>
      </c>
      <c r="N6" s="5">
        <v>29.46</v>
      </c>
      <c r="O6" s="5">
        <v>31.04</v>
      </c>
      <c r="P6" s="5">
        <v>32.71</v>
      </c>
      <c r="Q6" s="5">
        <v>34.46</v>
      </c>
      <c r="R6" s="5">
        <v>36.31</v>
      </c>
      <c r="S6" s="5">
        <v>37.88</v>
      </c>
      <c r="T6" s="5">
        <v>39.51</v>
      </c>
      <c r="U6" s="5">
        <v>41.22</v>
      </c>
      <c r="V6" s="5">
        <v>43</v>
      </c>
      <c r="W6" s="5">
        <v>44.88</v>
      </c>
      <c r="X6" s="5">
        <v>46.83</v>
      </c>
      <c r="Y6" s="5">
        <v>48.88</v>
      </c>
      <c r="Z6" s="5">
        <v>51.03</v>
      </c>
      <c r="AA6" s="5">
        <v>53.27</v>
      </c>
      <c r="AB6" s="5">
        <v>55.62</v>
      </c>
      <c r="AC6" s="5">
        <v>58.06</v>
      </c>
      <c r="AD6" s="5">
        <v>60.62</v>
      </c>
      <c r="AE6" s="5">
        <v>63.28</v>
      </c>
      <c r="AF6" s="5">
        <v>66.04</v>
      </c>
      <c r="AG6" s="5">
        <v>68.92</v>
      </c>
      <c r="AH6" s="5">
        <v>71.92</v>
      </c>
      <c r="AI6" s="5">
        <v>75.03</v>
      </c>
      <c r="AJ6" s="5">
        <v>78.26</v>
      </c>
      <c r="AK6" s="5">
        <v>81.62</v>
      </c>
      <c r="AL6" s="5">
        <v>85.11</v>
      </c>
      <c r="AM6" s="5">
        <v>88.72</v>
      </c>
      <c r="AN6" s="5">
        <v>92.47</v>
      </c>
      <c r="AO6" s="5">
        <v>96.35</v>
      </c>
      <c r="AP6" s="5">
        <v>100.37</v>
      </c>
      <c r="AQ6" s="5">
        <v>104.51</v>
      </c>
      <c r="AR6" s="5">
        <v>108.79</v>
      </c>
      <c r="AS6" s="5">
        <v>113.21</v>
      </c>
      <c r="AT6" s="5">
        <v>117.75</v>
      </c>
      <c r="AU6" s="5">
        <v>122.44</v>
      </c>
      <c r="AV6" s="5">
        <v>127.25</v>
      </c>
      <c r="AW6" s="5">
        <v>132.21</v>
      </c>
      <c r="AX6" s="5">
        <v>137.33</v>
      </c>
      <c r="AY6" s="5">
        <v>142.61</v>
      </c>
      <c r="AZ6" s="5">
        <v>148.08</v>
      </c>
      <c r="BA6" s="5">
        <v>153.76</v>
      </c>
      <c r="BB6" s="5">
        <v>159.7</v>
      </c>
      <c r="BC6" s="5">
        <v>165.92</v>
      </c>
      <c r="BD6" s="5">
        <v>172.49</v>
      </c>
      <c r="BE6" s="5">
        <v>179.45</v>
      </c>
      <c r="BF6" s="5">
        <v>186.84</v>
      </c>
      <c r="BG6" s="5">
        <v>194.65</v>
      </c>
      <c r="BH6" s="5">
        <v>202.91</v>
      </c>
      <c r="BI6" s="5">
        <v>211.56</v>
      </c>
      <c r="BJ6" s="5">
        <v>220.59</v>
      </c>
      <c r="BK6" s="5">
        <v>229.94</v>
      </c>
      <c r="BL6" s="5">
        <v>239.58</v>
      </c>
      <c r="BM6" s="5">
        <v>249.49</v>
      </c>
      <c r="BN6" s="5">
        <v>259.71</v>
      </c>
      <c r="BO6" s="5">
        <v>270.32</v>
      </c>
      <c r="BP6" s="5">
        <v>281.46</v>
      </c>
      <c r="BQ6" s="5">
        <v>293</v>
      </c>
      <c r="BR6" s="5">
        <v>304.99</v>
      </c>
      <c r="BS6" s="5">
        <v>317.68</v>
      </c>
      <c r="BT6" s="5">
        <v>330.9</v>
      </c>
      <c r="BU6" s="5">
        <v>344.75</v>
      </c>
      <c r="BV6" s="5">
        <v>359</v>
      </c>
      <c r="BW6" s="5">
        <v>373.73</v>
      </c>
      <c r="BX6" s="5">
        <v>389.1</v>
      </c>
      <c r="BY6" s="5">
        <v>405.37</v>
      </c>
      <c r="BZ6" s="5">
        <v>422.94</v>
      </c>
      <c r="CA6" s="5">
        <v>441.85</v>
      </c>
      <c r="CB6" s="5">
        <v>462.69</v>
      </c>
      <c r="CC6" s="5">
        <v>486.51</v>
      </c>
      <c r="CD6" s="5">
        <v>514.6</v>
      </c>
      <c r="CE6" s="5">
        <v>548.95</v>
      </c>
      <c r="CF6" s="5">
        <v>592.06</v>
      </c>
      <c r="CG6" s="5">
        <v>648.48</v>
      </c>
      <c r="CH6" s="5">
        <v>725.64</v>
      </c>
      <c r="CI6" s="5">
        <v>835.81</v>
      </c>
      <c r="CJ6" s="5">
        <v>1000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1.31</v>
      </c>
      <c r="D7" s="5">
        <v>3.2</v>
      </c>
      <c r="E7" s="5">
        <v>5.25</v>
      </c>
      <c r="F7" s="5">
        <v>7.71</v>
      </c>
      <c r="G7" s="5">
        <v>10.35</v>
      </c>
      <c r="H7" s="5">
        <v>13.39</v>
      </c>
      <c r="I7" s="5">
        <v>16.66</v>
      </c>
      <c r="J7" s="5">
        <v>20.17</v>
      </c>
      <c r="K7" s="5">
        <v>23.93</v>
      </c>
      <c r="L7" s="5">
        <v>27.96</v>
      </c>
      <c r="M7" s="5">
        <v>29.46</v>
      </c>
      <c r="N7" s="5">
        <v>31.04</v>
      </c>
      <c r="O7" s="5">
        <v>32.71</v>
      </c>
      <c r="P7" s="5">
        <v>34.46</v>
      </c>
      <c r="Q7" s="5">
        <v>36.31</v>
      </c>
      <c r="R7" s="5">
        <v>37.88</v>
      </c>
      <c r="S7" s="5">
        <v>39.51</v>
      </c>
      <c r="T7" s="5">
        <v>41.22</v>
      </c>
      <c r="U7" s="5">
        <v>43</v>
      </c>
      <c r="V7" s="5">
        <v>44.88</v>
      </c>
      <c r="W7" s="5">
        <v>46.83</v>
      </c>
      <c r="X7" s="5">
        <v>48.88</v>
      </c>
      <c r="Y7" s="5">
        <v>51.03</v>
      </c>
      <c r="Z7" s="5">
        <v>53.27</v>
      </c>
      <c r="AA7" s="5">
        <v>55.62</v>
      </c>
      <c r="AB7" s="5">
        <v>58.06</v>
      </c>
      <c r="AC7" s="5">
        <v>60.62</v>
      </c>
      <c r="AD7" s="5">
        <v>63.28</v>
      </c>
      <c r="AE7" s="5">
        <v>66.04</v>
      </c>
      <c r="AF7" s="5">
        <v>68.92</v>
      </c>
      <c r="AG7" s="5">
        <v>71.92</v>
      </c>
      <c r="AH7" s="5">
        <v>75.03</v>
      </c>
      <c r="AI7" s="5">
        <v>78.26</v>
      </c>
      <c r="AJ7" s="5">
        <v>81.62</v>
      </c>
      <c r="AK7" s="5">
        <v>85.11</v>
      </c>
      <c r="AL7" s="5">
        <v>88.72</v>
      </c>
      <c r="AM7" s="5">
        <v>92.47</v>
      </c>
      <c r="AN7" s="5">
        <v>96.35</v>
      </c>
      <c r="AO7" s="5">
        <v>100.37</v>
      </c>
      <c r="AP7" s="5">
        <v>104.51</v>
      </c>
      <c r="AQ7" s="5">
        <v>108.79</v>
      </c>
      <c r="AR7" s="5">
        <v>113.21</v>
      </c>
      <c r="AS7" s="5">
        <v>117.75</v>
      </c>
      <c r="AT7" s="5">
        <v>122.44</v>
      </c>
      <c r="AU7" s="5">
        <v>127.25</v>
      </c>
      <c r="AV7" s="5">
        <v>132.21</v>
      </c>
      <c r="AW7" s="5">
        <v>137.33</v>
      </c>
      <c r="AX7" s="5">
        <v>142.61</v>
      </c>
      <c r="AY7" s="5">
        <v>148.08</v>
      </c>
      <c r="AZ7" s="5">
        <v>153.76</v>
      </c>
      <c r="BA7" s="5">
        <v>159.7</v>
      </c>
      <c r="BB7" s="5">
        <v>165.92</v>
      </c>
      <c r="BC7" s="5">
        <v>172.49</v>
      </c>
      <c r="BD7" s="5">
        <v>179.45</v>
      </c>
      <c r="BE7" s="5">
        <v>186.84</v>
      </c>
      <c r="BF7" s="5">
        <v>194.65</v>
      </c>
      <c r="BG7" s="5">
        <v>202.91</v>
      </c>
      <c r="BH7" s="5">
        <v>211.56</v>
      </c>
      <c r="BI7" s="5">
        <v>220.59</v>
      </c>
      <c r="BJ7" s="5">
        <v>229.94</v>
      </c>
      <c r="BK7" s="5">
        <v>239.58</v>
      </c>
      <c r="BL7" s="5">
        <v>249.49</v>
      </c>
      <c r="BM7" s="5">
        <v>259.71</v>
      </c>
      <c r="BN7" s="5">
        <v>270.32</v>
      </c>
      <c r="BO7" s="5">
        <v>281.46</v>
      </c>
      <c r="BP7" s="5">
        <v>293</v>
      </c>
      <c r="BQ7" s="5">
        <v>304.99</v>
      </c>
      <c r="BR7" s="5">
        <v>317.68</v>
      </c>
      <c r="BS7" s="5">
        <v>330.9</v>
      </c>
      <c r="BT7" s="5">
        <v>344.75</v>
      </c>
      <c r="BU7" s="5">
        <v>359</v>
      </c>
      <c r="BV7" s="5">
        <v>373.73</v>
      </c>
      <c r="BW7" s="5">
        <v>389.1</v>
      </c>
      <c r="BX7" s="5">
        <v>405.37</v>
      </c>
      <c r="BY7" s="5">
        <v>422.94</v>
      </c>
      <c r="BZ7" s="5">
        <v>441.85</v>
      </c>
      <c r="CA7" s="5">
        <v>462.69</v>
      </c>
      <c r="CB7" s="5">
        <v>486.51</v>
      </c>
      <c r="CC7" s="5">
        <v>514.6</v>
      </c>
      <c r="CD7" s="5">
        <v>548.95</v>
      </c>
      <c r="CE7" s="5">
        <v>592.06</v>
      </c>
      <c r="CF7" s="5">
        <v>648.48</v>
      </c>
      <c r="CG7" s="5">
        <v>725.64</v>
      </c>
      <c r="CH7" s="5">
        <v>835.81</v>
      </c>
      <c r="CI7" s="5">
        <v>1000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1.38</v>
      </c>
      <c r="D8" s="5">
        <v>3.38</v>
      </c>
      <c r="E8" s="5">
        <v>5.54</v>
      </c>
      <c r="F8" s="5">
        <v>8.13</v>
      </c>
      <c r="G8" s="5">
        <v>10.91</v>
      </c>
      <c r="H8" s="5">
        <v>14.12</v>
      </c>
      <c r="I8" s="5">
        <v>17.57</v>
      </c>
      <c r="J8" s="5">
        <v>21.26</v>
      </c>
      <c r="K8" s="5">
        <v>25.23</v>
      </c>
      <c r="L8" s="5">
        <v>29.47</v>
      </c>
      <c r="M8" s="5">
        <v>31.05</v>
      </c>
      <c r="N8" s="5">
        <v>32.71</v>
      </c>
      <c r="O8" s="5">
        <v>34.47</v>
      </c>
      <c r="P8" s="5">
        <v>36.31</v>
      </c>
      <c r="Q8" s="5">
        <v>37.88</v>
      </c>
      <c r="R8" s="5">
        <v>39.51</v>
      </c>
      <c r="S8" s="5">
        <v>41.22</v>
      </c>
      <c r="T8" s="5">
        <v>43</v>
      </c>
      <c r="U8" s="5">
        <v>44.88</v>
      </c>
      <c r="V8" s="5">
        <v>46.83</v>
      </c>
      <c r="W8" s="5">
        <v>48.88</v>
      </c>
      <c r="X8" s="5">
        <v>51.03</v>
      </c>
      <c r="Y8" s="5">
        <v>53.27</v>
      </c>
      <c r="Z8" s="5">
        <v>55.62</v>
      </c>
      <c r="AA8" s="5">
        <v>58.06</v>
      </c>
      <c r="AB8" s="5">
        <v>60.62</v>
      </c>
      <c r="AC8" s="5">
        <v>63.28</v>
      </c>
      <c r="AD8" s="5">
        <v>66.04</v>
      </c>
      <c r="AE8" s="5">
        <v>68.92</v>
      </c>
      <c r="AF8" s="5">
        <v>71.92</v>
      </c>
      <c r="AG8" s="5">
        <v>75.03</v>
      </c>
      <c r="AH8" s="5">
        <v>78.26</v>
      </c>
      <c r="AI8" s="5">
        <v>81.62</v>
      </c>
      <c r="AJ8" s="5">
        <v>85.11</v>
      </c>
      <c r="AK8" s="5">
        <v>88.72</v>
      </c>
      <c r="AL8" s="5">
        <v>92.47</v>
      </c>
      <c r="AM8" s="5">
        <v>96.35</v>
      </c>
      <c r="AN8" s="5">
        <v>100.37</v>
      </c>
      <c r="AO8" s="5">
        <v>104.51</v>
      </c>
      <c r="AP8" s="5">
        <v>108.79</v>
      </c>
      <c r="AQ8" s="5">
        <v>113.21</v>
      </c>
      <c r="AR8" s="5">
        <v>117.75</v>
      </c>
      <c r="AS8" s="5">
        <v>122.44</v>
      </c>
      <c r="AT8" s="5">
        <v>127.25</v>
      </c>
      <c r="AU8" s="5">
        <v>132.21</v>
      </c>
      <c r="AV8" s="5">
        <v>137.33</v>
      </c>
      <c r="AW8" s="5">
        <v>142.61</v>
      </c>
      <c r="AX8" s="5">
        <v>148.08</v>
      </c>
      <c r="AY8" s="5">
        <v>153.76</v>
      </c>
      <c r="AZ8" s="5">
        <v>159.7</v>
      </c>
      <c r="BA8" s="5">
        <v>165.92</v>
      </c>
      <c r="BB8" s="5">
        <v>172.49</v>
      </c>
      <c r="BC8" s="5">
        <v>179.45</v>
      </c>
      <c r="BD8" s="5">
        <v>186.84</v>
      </c>
      <c r="BE8" s="5">
        <v>194.65</v>
      </c>
      <c r="BF8" s="5">
        <v>202.91</v>
      </c>
      <c r="BG8" s="5">
        <v>211.56</v>
      </c>
      <c r="BH8" s="5">
        <v>220.59</v>
      </c>
      <c r="BI8" s="5">
        <v>229.94</v>
      </c>
      <c r="BJ8" s="5">
        <v>239.58</v>
      </c>
      <c r="BK8" s="5">
        <v>249.49</v>
      </c>
      <c r="BL8" s="5">
        <v>259.71</v>
      </c>
      <c r="BM8" s="5">
        <v>270.32</v>
      </c>
      <c r="BN8" s="5">
        <v>281.46</v>
      </c>
      <c r="BO8" s="5">
        <v>293</v>
      </c>
      <c r="BP8" s="5">
        <v>304.99</v>
      </c>
      <c r="BQ8" s="5">
        <v>317.68</v>
      </c>
      <c r="BR8" s="5">
        <v>330.9</v>
      </c>
      <c r="BS8" s="5">
        <v>344.75</v>
      </c>
      <c r="BT8" s="5">
        <v>359</v>
      </c>
      <c r="BU8" s="5">
        <v>373.73</v>
      </c>
      <c r="BV8" s="5">
        <v>389.1</v>
      </c>
      <c r="BW8" s="5">
        <v>405.37</v>
      </c>
      <c r="BX8" s="5">
        <v>422.94</v>
      </c>
      <c r="BY8" s="5">
        <v>441.85</v>
      </c>
      <c r="BZ8" s="5">
        <v>462.69</v>
      </c>
      <c r="CA8" s="5">
        <v>486.51</v>
      </c>
      <c r="CB8" s="5">
        <v>514.6</v>
      </c>
      <c r="CC8" s="5">
        <v>548.95</v>
      </c>
      <c r="CD8" s="5">
        <v>592.06</v>
      </c>
      <c r="CE8" s="5">
        <v>648.48</v>
      </c>
      <c r="CF8" s="5">
        <v>725.64</v>
      </c>
      <c r="CG8" s="5">
        <v>835.81</v>
      </c>
      <c r="CH8" s="5">
        <v>1000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1.45</v>
      </c>
      <c r="D9" s="5">
        <v>3.57</v>
      </c>
      <c r="E9" s="5">
        <v>5.84</v>
      </c>
      <c r="F9" s="5">
        <v>8.57</v>
      </c>
      <c r="G9" s="5">
        <v>11.5</v>
      </c>
      <c r="H9" s="5">
        <v>14.89</v>
      </c>
      <c r="I9" s="5">
        <v>18.52</v>
      </c>
      <c r="J9" s="5">
        <v>22.41</v>
      </c>
      <c r="K9" s="5">
        <v>26.59</v>
      </c>
      <c r="L9" s="5">
        <v>31.06</v>
      </c>
      <c r="M9" s="5">
        <v>32.72</v>
      </c>
      <c r="N9" s="5">
        <v>34.47</v>
      </c>
      <c r="O9" s="5">
        <v>36.31</v>
      </c>
      <c r="P9" s="5">
        <v>37.88</v>
      </c>
      <c r="Q9" s="5">
        <v>39.51</v>
      </c>
      <c r="R9" s="5">
        <v>41.22</v>
      </c>
      <c r="S9" s="5">
        <v>43</v>
      </c>
      <c r="T9" s="5">
        <v>44.88</v>
      </c>
      <c r="U9" s="5">
        <v>46.83</v>
      </c>
      <c r="V9" s="5">
        <v>48.88</v>
      </c>
      <c r="W9" s="5">
        <v>51.03</v>
      </c>
      <c r="X9" s="5">
        <v>53.27</v>
      </c>
      <c r="Y9" s="5">
        <v>55.62</v>
      </c>
      <c r="Z9" s="5">
        <v>58.06</v>
      </c>
      <c r="AA9" s="5">
        <v>60.62</v>
      </c>
      <c r="AB9" s="5">
        <v>63.28</v>
      </c>
      <c r="AC9" s="5">
        <v>66.04</v>
      </c>
      <c r="AD9" s="5">
        <v>68.92</v>
      </c>
      <c r="AE9" s="5">
        <v>71.92</v>
      </c>
      <c r="AF9" s="5">
        <v>75.03</v>
      </c>
      <c r="AG9" s="5">
        <v>78.26</v>
      </c>
      <c r="AH9" s="5">
        <v>81.62</v>
      </c>
      <c r="AI9" s="5">
        <v>85.11</v>
      </c>
      <c r="AJ9" s="5">
        <v>88.72</v>
      </c>
      <c r="AK9" s="5">
        <v>92.47</v>
      </c>
      <c r="AL9" s="5">
        <v>96.35</v>
      </c>
      <c r="AM9" s="5">
        <v>100.37</v>
      </c>
      <c r="AN9" s="5">
        <v>104.51</v>
      </c>
      <c r="AO9" s="5">
        <v>108.79</v>
      </c>
      <c r="AP9" s="5">
        <v>113.21</v>
      </c>
      <c r="AQ9" s="5">
        <v>117.75</v>
      </c>
      <c r="AR9" s="5">
        <v>122.44</v>
      </c>
      <c r="AS9" s="5">
        <v>127.25</v>
      </c>
      <c r="AT9" s="5">
        <v>132.21</v>
      </c>
      <c r="AU9" s="5">
        <v>137.33</v>
      </c>
      <c r="AV9" s="5">
        <v>142.61</v>
      </c>
      <c r="AW9" s="5">
        <v>148.08</v>
      </c>
      <c r="AX9" s="5">
        <v>153.76</v>
      </c>
      <c r="AY9" s="5">
        <v>159.7</v>
      </c>
      <c r="AZ9" s="5">
        <v>165.92</v>
      </c>
      <c r="BA9" s="5">
        <v>172.49</v>
      </c>
      <c r="BB9" s="5">
        <v>179.45</v>
      </c>
      <c r="BC9" s="5">
        <v>186.84</v>
      </c>
      <c r="BD9" s="5">
        <v>194.65</v>
      </c>
      <c r="BE9" s="5">
        <v>202.91</v>
      </c>
      <c r="BF9" s="5">
        <v>211.56</v>
      </c>
      <c r="BG9" s="5">
        <v>220.59</v>
      </c>
      <c r="BH9" s="5">
        <v>229.94</v>
      </c>
      <c r="BI9" s="5">
        <v>239.58</v>
      </c>
      <c r="BJ9" s="5">
        <v>249.49</v>
      </c>
      <c r="BK9" s="5">
        <v>259.71</v>
      </c>
      <c r="BL9" s="5">
        <v>270.32</v>
      </c>
      <c r="BM9" s="5">
        <v>281.46</v>
      </c>
      <c r="BN9" s="5">
        <v>293</v>
      </c>
      <c r="BO9" s="5">
        <v>304.99</v>
      </c>
      <c r="BP9" s="5">
        <v>317.68</v>
      </c>
      <c r="BQ9" s="5">
        <v>330.9</v>
      </c>
      <c r="BR9" s="5">
        <v>344.75</v>
      </c>
      <c r="BS9" s="5">
        <v>359</v>
      </c>
      <c r="BT9" s="5">
        <v>373.73</v>
      </c>
      <c r="BU9" s="5">
        <v>389.1</v>
      </c>
      <c r="BV9" s="5">
        <v>405.37</v>
      </c>
      <c r="BW9" s="5">
        <v>422.94</v>
      </c>
      <c r="BX9" s="5">
        <v>441.85</v>
      </c>
      <c r="BY9" s="5">
        <v>462.69</v>
      </c>
      <c r="BZ9" s="5">
        <v>486.51</v>
      </c>
      <c r="CA9" s="5">
        <v>514.6</v>
      </c>
      <c r="CB9" s="5">
        <v>548.95</v>
      </c>
      <c r="CC9" s="5">
        <v>592.06</v>
      </c>
      <c r="CD9" s="5">
        <v>648.48</v>
      </c>
      <c r="CE9" s="5">
        <v>725.64</v>
      </c>
      <c r="CF9" s="5">
        <v>835.81</v>
      </c>
      <c r="CG9" s="5">
        <v>1000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1.53</v>
      </c>
      <c r="D10" s="5">
        <v>3.76</v>
      </c>
      <c r="E10" s="5">
        <v>6.16</v>
      </c>
      <c r="F10" s="5">
        <v>9.03</v>
      </c>
      <c r="G10" s="5">
        <v>12.13</v>
      </c>
      <c r="H10" s="5">
        <v>15.69</v>
      </c>
      <c r="I10" s="5">
        <v>19.51</v>
      </c>
      <c r="J10" s="5">
        <v>23.62</v>
      </c>
      <c r="K10" s="5">
        <v>28.01</v>
      </c>
      <c r="L10" s="5">
        <v>32.72</v>
      </c>
      <c r="M10" s="5">
        <v>34.47</v>
      </c>
      <c r="N10" s="5">
        <v>36.31</v>
      </c>
      <c r="O10" s="5">
        <v>37.88</v>
      </c>
      <c r="P10" s="5">
        <v>39.51</v>
      </c>
      <c r="Q10" s="5">
        <v>41.22</v>
      </c>
      <c r="R10" s="5">
        <v>43</v>
      </c>
      <c r="S10" s="5">
        <v>44.88</v>
      </c>
      <c r="T10" s="5">
        <v>46.83</v>
      </c>
      <c r="U10" s="5">
        <v>48.88</v>
      </c>
      <c r="V10" s="5">
        <v>51.03</v>
      </c>
      <c r="W10" s="5">
        <v>53.27</v>
      </c>
      <c r="X10" s="5">
        <v>55.62</v>
      </c>
      <c r="Y10" s="5">
        <v>58.06</v>
      </c>
      <c r="Z10" s="5">
        <v>60.62</v>
      </c>
      <c r="AA10" s="5">
        <v>63.28</v>
      </c>
      <c r="AB10" s="5">
        <v>66.04</v>
      </c>
      <c r="AC10" s="5">
        <v>68.92</v>
      </c>
      <c r="AD10" s="5">
        <v>71.92</v>
      </c>
      <c r="AE10" s="5">
        <v>75.03</v>
      </c>
      <c r="AF10" s="5">
        <v>78.26</v>
      </c>
      <c r="AG10" s="5">
        <v>81.62</v>
      </c>
      <c r="AH10" s="5">
        <v>85.11</v>
      </c>
      <c r="AI10" s="5">
        <v>88.72</v>
      </c>
      <c r="AJ10" s="5">
        <v>92.47</v>
      </c>
      <c r="AK10" s="5">
        <v>96.35</v>
      </c>
      <c r="AL10" s="5">
        <v>100.37</v>
      </c>
      <c r="AM10" s="5">
        <v>104.51</v>
      </c>
      <c r="AN10" s="5">
        <v>108.79</v>
      </c>
      <c r="AO10" s="5">
        <v>113.21</v>
      </c>
      <c r="AP10" s="5">
        <v>117.75</v>
      </c>
      <c r="AQ10" s="5">
        <v>122.44</v>
      </c>
      <c r="AR10" s="5">
        <v>127.25</v>
      </c>
      <c r="AS10" s="5">
        <v>132.21</v>
      </c>
      <c r="AT10" s="5">
        <v>137.33</v>
      </c>
      <c r="AU10" s="5">
        <v>142.61</v>
      </c>
      <c r="AV10" s="5">
        <v>148.08</v>
      </c>
      <c r="AW10" s="5">
        <v>153.76</v>
      </c>
      <c r="AX10" s="5">
        <v>159.7</v>
      </c>
      <c r="AY10" s="5">
        <v>165.92</v>
      </c>
      <c r="AZ10" s="5">
        <v>172.49</v>
      </c>
      <c r="BA10" s="5">
        <v>179.45</v>
      </c>
      <c r="BB10" s="5">
        <v>186.84</v>
      </c>
      <c r="BC10" s="5">
        <v>194.65</v>
      </c>
      <c r="BD10" s="5">
        <v>202.91</v>
      </c>
      <c r="BE10" s="5">
        <v>211.56</v>
      </c>
      <c r="BF10" s="5">
        <v>220.59</v>
      </c>
      <c r="BG10" s="5">
        <v>229.94</v>
      </c>
      <c r="BH10" s="5">
        <v>239.58</v>
      </c>
      <c r="BI10" s="5">
        <v>249.49</v>
      </c>
      <c r="BJ10" s="5">
        <v>259.71</v>
      </c>
      <c r="BK10" s="5">
        <v>270.32</v>
      </c>
      <c r="BL10" s="5">
        <v>281.46</v>
      </c>
      <c r="BM10" s="5">
        <v>293</v>
      </c>
      <c r="BN10" s="5">
        <v>304.99</v>
      </c>
      <c r="BO10" s="5">
        <v>317.68</v>
      </c>
      <c r="BP10" s="5">
        <v>330.9</v>
      </c>
      <c r="BQ10" s="5">
        <v>344.75</v>
      </c>
      <c r="BR10" s="5">
        <v>359</v>
      </c>
      <c r="BS10" s="5">
        <v>373.73</v>
      </c>
      <c r="BT10" s="5">
        <v>389.1</v>
      </c>
      <c r="BU10" s="5">
        <v>405.37</v>
      </c>
      <c r="BV10" s="5">
        <v>422.94</v>
      </c>
      <c r="BW10" s="5">
        <v>441.85</v>
      </c>
      <c r="BX10" s="5">
        <v>462.69</v>
      </c>
      <c r="BY10" s="5">
        <v>486.51</v>
      </c>
      <c r="BZ10" s="5">
        <v>514.6</v>
      </c>
      <c r="CA10" s="5">
        <v>548.95</v>
      </c>
      <c r="CB10" s="5">
        <v>592.06</v>
      </c>
      <c r="CC10" s="5">
        <v>648.48</v>
      </c>
      <c r="CD10" s="5">
        <v>725.64</v>
      </c>
      <c r="CE10" s="5">
        <v>835.81</v>
      </c>
      <c r="CF10" s="5">
        <v>1000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1.62</v>
      </c>
      <c r="D11" s="5">
        <v>3.96</v>
      </c>
      <c r="E11" s="5">
        <v>6.49</v>
      </c>
      <c r="F11" s="5">
        <v>9.52</v>
      </c>
      <c r="G11" s="5">
        <v>12.78</v>
      </c>
      <c r="H11" s="5">
        <v>16.53</v>
      </c>
      <c r="I11" s="5">
        <v>20.56</v>
      </c>
      <c r="J11" s="5">
        <v>24.88</v>
      </c>
      <c r="K11" s="5">
        <v>29.51</v>
      </c>
      <c r="L11" s="5">
        <v>34.47</v>
      </c>
      <c r="M11" s="5">
        <v>36.31</v>
      </c>
      <c r="N11" s="5">
        <v>37.88</v>
      </c>
      <c r="O11" s="5">
        <v>39.51</v>
      </c>
      <c r="P11" s="5">
        <v>41.22</v>
      </c>
      <c r="Q11" s="5">
        <v>43</v>
      </c>
      <c r="R11" s="5">
        <v>44.88</v>
      </c>
      <c r="S11" s="5">
        <v>46.83</v>
      </c>
      <c r="T11" s="5">
        <v>48.88</v>
      </c>
      <c r="U11" s="5">
        <v>51.03</v>
      </c>
      <c r="V11" s="5">
        <v>53.27</v>
      </c>
      <c r="W11" s="5">
        <v>55.62</v>
      </c>
      <c r="X11" s="5">
        <v>58.06</v>
      </c>
      <c r="Y11" s="5">
        <v>60.62</v>
      </c>
      <c r="Z11" s="5">
        <v>63.28</v>
      </c>
      <c r="AA11" s="5">
        <v>66.04</v>
      </c>
      <c r="AB11" s="5">
        <v>68.92</v>
      </c>
      <c r="AC11" s="5">
        <v>71.92</v>
      </c>
      <c r="AD11" s="5">
        <v>75.03</v>
      </c>
      <c r="AE11" s="5">
        <v>78.26</v>
      </c>
      <c r="AF11" s="5">
        <v>81.62</v>
      </c>
      <c r="AG11" s="5">
        <v>85.11</v>
      </c>
      <c r="AH11" s="5">
        <v>88.72</v>
      </c>
      <c r="AI11" s="5">
        <v>92.47</v>
      </c>
      <c r="AJ11" s="5">
        <v>96.35</v>
      </c>
      <c r="AK11" s="5">
        <v>100.37</v>
      </c>
      <c r="AL11" s="5">
        <v>104.51</v>
      </c>
      <c r="AM11" s="5">
        <v>108.79</v>
      </c>
      <c r="AN11" s="5">
        <v>113.21</v>
      </c>
      <c r="AO11" s="5">
        <v>117.75</v>
      </c>
      <c r="AP11" s="5">
        <v>122.44</v>
      </c>
      <c r="AQ11" s="5">
        <v>127.25</v>
      </c>
      <c r="AR11" s="5">
        <v>132.21</v>
      </c>
      <c r="AS11" s="5">
        <v>137.33</v>
      </c>
      <c r="AT11" s="5">
        <v>142.61</v>
      </c>
      <c r="AU11" s="5">
        <v>148.08</v>
      </c>
      <c r="AV11" s="5">
        <v>153.76</v>
      </c>
      <c r="AW11" s="5">
        <v>159.7</v>
      </c>
      <c r="AX11" s="5">
        <v>165.92</v>
      </c>
      <c r="AY11" s="5">
        <v>172.49</v>
      </c>
      <c r="AZ11" s="5">
        <v>179.45</v>
      </c>
      <c r="BA11" s="5">
        <v>186.84</v>
      </c>
      <c r="BB11" s="5">
        <v>194.65</v>
      </c>
      <c r="BC11" s="5">
        <v>202.91</v>
      </c>
      <c r="BD11" s="5">
        <v>211.56</v>
      </c>
      <c r="BE11" s="5">
        <v>220.59</v>
      </c>
      <c r="BF11" s="5">
        <v>229.94</v>
      </c>
      <c r="BG11" s="5">
        <v>239.58</v>
      </c>
      <c r="BH11" s="5">
        <v>249.49</v>
      </c>
      <c r="BI11" s="5">
        <v>259.71</v>
      </c>
      <c r="BJ11" s="5">
        <v>270.32</v>
      </c>
      <c r="BK11" s="5">
        <v>281.46</v>
      </c>
      <c r="BL11" s="5">
        <v>293</v>
      </c>
      <c r="BM11" s="5">
        <v>304.99</v>
      </c>
      <c r="BN11" s="5">
        <v>317.68</v>
      </c>
      <c r="BO11" s="5">
        <v>330.9</v>
      </c>
      <c r="BP11" s="5">
        <v>344.75</v>
      </c>
      <c r="BQ11" s="5">
        <v>359</v>
      </c>
      <c r="BR11" s="5">
        <v>373.73</v>
      </c>
      <c r="BS11" s="5">
        <v>389.1</v>
      </c>
      <c r="BT11" s="5">
        <v>405.37</v>
      </c>
      <c r="BU11" s="5">
        <v>422.94</v>
      </c>
      <c r="BV11" s="5">
        <v>441.85</v>
      </c>
      <c r="BW11" s="5">
        <v>462.69</v>
      </c>
      <c r="BX11" s="5">
        <v>486.51</v>
      </c>
      <c r="BY11" s="5">
        <v>514.6</v>
      </c>
      <c r="BZ11" s="5">
        <v>548.95</v>
      </c>
      <c r="CA11" s="5">
        <v>592.06</v>
      </c>
      <c r="CB11" s="5">
        <v>648.48</v>
      </c>
      <c r="CC11" s="5">
        <v>725.64</v>
      </c>
      <c r="CD11" s="5">
        <v>835.81</v>
      </c>
      <c r="CE11" s="5">
        <v>1000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1.7</v>
      </c>
      <c r="D12" s="5">
        <v>4.18</v>
      </c>
      <c r="E12" s="5">
        <v>6.84</v>
      </c>
      <c r="F12" s="5">
        <v>10.03</v>
      </c>
      <c r="G12" s="5">
        <v>13.47</v>
      </c>
      <c r="H12" s="5">
        <v>17.42</v>
      </c>
      <c r="I12" s="5">
        <v>21.66</v>
      </c>
      <c r="J12" s="5">
        <v>26.21</v>
      </c>
      <c r="K12" s="5">
        <v>31.09</v>
      </c>
      <c r="L12" s="5">
        <v>36.31</v>
      </c>
      <c r="M12" s="5">
        <v>37.88</v>
      </c>
      <c r="N12" s="5">
        <v>39.51</v>
      </c>
      <c r="O12" s="5">
        <v>41.22</v>
      </c>
      <c r="P12" s="5">
        <v>43</v>
      </c>
      <c r="Q12" s="5">
        <v>44.88</v>
      </c>
      <c r="R12" s="5">
        <v>46.83</v>
      </c>
      <c r="S12" s="5">
        <v>48.88</v>
      </c>
      <c r="T12" s="5">
        <v>51.03</v>
      </c>
      <c r="U12" s="5">
        <v>53.27</v>
      </c>
      <c r="V12" s="5">
        <v>55.62</v>
      </c>
      <c r="W12" s="5">
        <v>58.06</v>
      </c>
      <c r="X12" s="5">
        <v>60.62</v>
      </c>
      <c r="Y12" s="5">
        <v>63.28</v>
      </c>
      <c r="Z12" s="5">
        <v>66.04</v>
      </c>
      <c r="AA12" s="5">
        <v>68.92</v>
      </c>
      <c r="AB12" s="5">
        <v>71.92</v>
      </c>
      <c r="AC12" s="5">
        <v>75.03</v>
      </c>
      <c r="AD12" s="5">
        <v>78.26</v>
      </c>
      <c r="AE12" s="5">
        <v>81.62</v>
      </c>
      <c r="AF12" s="5">
        <v>85.11</v>
      </c>
      <c r="AG12" s="5">
        <v>88.72</v>
      </c>
      <c r="AH12" s="5">
        <v>92.47</v>
      </c>
      <c r="AI12" s="5">
        <v>96.35</v>
      </c>
      <c r="AJ12" s="5">
        <v>100.37</v>
      </c>
      <c r="AK12" s="5">
        <v>104.51</v>
      </c>
      <c r="AL12" s="5">
        <v>108.79</v>
      </c>
      <c r="AM12" s="5">
        <v>113.21</v>
      </c>
      <c r="AN12" s="5">
        <v>117.75</v>
      </c>
      <c r="AO12" s="5">
        <v>122.44</v>
      </c>
      <c r="AP12" s="5">
        <v>127.25</v>
      </c>
      <c r="AQ12" s="5">
        <v>132.21</v>
      </c>
      <c r="AR12" s="5">
        <v>137.33</v>
      </c>
      <c r="AS12" s="5">
        <v>142.61</v>
      </c>
      <c r="AT12" s="5">
        <v>148.08</v>
      </c>
      <c r="AU12" s="5">
        <v>153.76</v>
      </c>
      <c r="AV12" s="5">
        <v>159.7</v>
      </c>
      <c r="AW12" s="5">
        <v>165.92</v>
      </c>
      <c r="AX12" s="5">
        <v>172.49</v>
      </c>
      <c r="AY12" s="5">
        <v>179.45</v>
      </c>
      <c r="AZ12" s="5">
        <v>186.84</v>
      </c>
      <c r="BA12" s="5">
        <v>194.65</v>
      </c>
      <c r="BB12" s="5">
        <v>202.91</v>
      </c>
      <c r="BC12" s="5">
        <v>211.56</v>
      </c>
      <c r="BD12" s="5">
        <v>220.59</v>
      </c>
      <c r="BE12" s="5">
        <v>229.94</v>
      </c>
      <c r="BF12" s="5">
        <v>239.58</v>
      </c>
      <c r="BG12" s="5">
        <v>249.49</v>
      </c>
      <c r="BH12" s="5">
        <v>259.71</v>
      </c>
      <c r="BI12" s="5">
        <v>270.32</v>
      </c>
      <c r="BJ12" s="5">
        <v>281.46</v>
      </c>
      <c r="BK12" s="5">
        <v>293</v>
      </c>
      <c r="BL12" s="5">
        <v>304.99</v>
      </c>
      <c r="BM12" s="5">
        <v>317.68</v>
      </c>
      <c r="BN12" s="5">
        <v>330.9</v>
      </c>
      <c r="BO12" s="5">
        <v>344.75</v>
      </c>
      <c r="BP12" s="5">
        <v>359</v>
      </c>
      <c r="BQ12" s="5">
        <v>373.73</v>
      </c>
      <c r="BR12" s="5">
        <v>389.1</v>
      </c>
      <c r="BS12" s="5">
        <v>405.37</v>
      </c>
      <c r="BT12" s="5">
        <v>422.94</v>
      </c>
      <c r="BU12" s="5">
        <v>441.85</v>
      </c>
      <c r="BV12" s="5">
        <v>462.69</v>
      </c>
      <c r="BW12" s="5">
        <v>486.51</v>
      </c>
      <c r="BX12" s="5">
        <v>514.6</v>
      </c>
      <c r="BY12" s="5">
        <v>548.95</v>
      </c>
      <c r="BZ12" s="5">
        <v>592.06</v>
      </c>
      <c r="CA12" s="5">
        <v>648.48</v>
      </c>
      <c r="CB12" s="5">
        <v>725.64</v>
      </c>
      <c r="CC12" s="5">
        <v>835.81</v>
      </c>
      <c r="CD12" s="5">
        <v>1000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1.8</v>
      </c>
      <c r="D13" s="5">
        <v>4.4</v>
      </c>
      <c r="E13" s="5">
        <v>7.21</v>
      </c>
      <c r="F13" s="5">
        <v>10.57</v>
      </c>
      <c r="G13" s="5">
        <v>14.18</v>
      </c>
      <c r="H13" s="5">
        <v>18.35</v>
      </c>
      <c r="I13" s="5">
        <v>22.82</v>
      </c>
      <c r="J13" s="5">
        <v>27.61</v>
      </c>
      <c r="K13" s="5">
        <v>32.75</v>
      </c>
      <c r="L13" s="5">
        <v>37.88</v>
      </c>
      <c r="M13" s="5">
        <v>39.51</v>
      </c>
      <c r="N13" s="5">
        <v>41.22</v>
      </c>
      <c r="O13" s="5">
        <v>43</v>
      </c>
      <c r="P13" s="5">
        <v>44.88</v>
      </c>
      <c r="Q13" s="5">
        <v>46.83</v>
      </c>
      <c r="R13" s="5">
        <v>48.88</v>
      </c>
      <c r="S13" s="5">
        <v>51.03</v>
      </c>
      <c r="T13" s="5">
        <v>53.27</v>
      </c>
      <c r="U13" s="5">
        <v>55.62</v>
      </c>
      <c r="V13" s="5">
        <v>58.06</v>
      </c>
      <c r="W13" s="5">
        <v>60.62</v>
      </c>
      <c r="X13" s="5">
        <v>63.28</v>
      </c>
      <c r="Y13" s="5">
        <v>66.04</v>
      </c>
      <c r="Z13" s="5">
        <v>68.92</v>
      </c>
      <c r="AA13" s="5">
        <v>71.92</v>
      </c>
      <c r="AB13" s="5">
        <v>75.03</v>
      </c>
      <c r="AC13" s="5">
        <v>78.26</v>
      </c>
      <c r="AD13" s="5">
        <v>81.62</v>
      </c>
      <c r="AE13" s="5">
        <v>85.11</v>
      </c>
      <c r="AF13" s="5">
        <v>88.72</v>
      </c>
      <c r="AG13" s="5">
        <v>92.47</v>
      </c>
      <c r="AH13" s="5">
        <v>96.35</v>
      </c>
      <c r="AI13" s="5">
        <v>100.37</v>
      </c>
      <c r="AJ13" s="5">
        <v>104.51</v>
      </c>
      <c r="AK13" s="5">
        <v>108.79</v>
      </c>
      <c r="AL13" s="5">
        <v>113.21</v>
      </c>
      <c r="AM13" s="5">
        <v>117.75</v>
      </c>
      <c r="AN13" s="5">
        <v>122.44</v>
      </c>
      <c r="AO13" s="5">
        <v>127.25</v>
      </c>
      <c r="AP13" s="5">
        <v>132.21</v>
      </c>
      <c r="AQ13" s="5">
        <v>137.33</v>
      </c>
      <c r="AR13" s="5">
        <v>142.61</v>
      </c>
      <c r="AS13" s="5">
        <v>148.08</v>
      </c>
      <c r="AT13" s="5">
        <v>153.76</v>
      </c>
      <c r="AU13" s="5">
        <v>159.7</v>
      </c>
      <c r="AV13" s="5">
        <v>165.92</v>
      </c>
      <c r="AW13" s="5">
        <v>172.49</v>
      </c>
      <c r="AX13" s="5">
        <v>179.45</v>
      </c>
      <c r="AY13" s="5">
        <v>186.84</v>
      </c>
      <c r="AZ13" s="5">
        <v>194.65</v>
      </c>
      <c r="BA13" s="5">
        <v>202.91</v>
      </c>
      <c r="BB13" s="5">
        <v>211.56</v>
      </c>
      <c r="BC13" s="5">
        <v>220.59</v>
      </c>
      <c r="BD13" s="5">
        <v>229.94</v>
      </c>
      <c r="BE13" s="5">
        <v>239.58</v>
      </c>
      <c r="BF13" s="5">
        <v>249.49</v>
      </c>
      <c r="BG13" s="5">
        <v>259.71</v>
      </c>
      <c r="BH13" s="5">
        <v>270.32</v>
      </c>
      <c r="BI13" s="5">
        <v>281.46</v>
      </c>
      <c r="BJ13" s="5">
        <v>293</v>
      </c>
      <c r="BK13" s="5">
        <v>304.99</v>
      </c>
      <c r="BL13" s="5">
        <v>317.68</v>
      </c>
      <c r="BM13" s="5">
        <v>330.9</v>
      </c>
      <c r="BN13" s="5">
        <v>344.75</v>
      </c>
      <c r="BO13" s="5">
        <v>359</v>
      </c>
      <c r="BP13" s="5">
        <v>373.73</v>
      </c>
      <c r="BQ13" s="5">
        <v>389.1</v>
      </c>
      <c r="BR13" s="5">
        <v>405.37</v>
      </c>
      <c r="BS13" s="5">
        <v>422.94</v>
      </c>
      <c r="BT13" s="5">
        <v>441.85</v>
      </c>
      <c r="BU13" s="5">
        <v>462.69</v>
      </c>
      <c r="BV13" s="5">
        <v>486.51</v>
      </c>
      <c r="BW13" s="5">
        <v>514.6</v>
      </c>
      <c r="BX13" s="5">
        <v>548.95</v>
      </c>
      <c r="BY13" s="5">
        <v>592.06</v>
      </c>
      <c r="BZ13" s="5">
        <v>648.48</v>
      </c>
      <c r="CA13" s="5">
        <v>725.64</v>
      </c>
      <c r="CB13" s="5">
        <v>835.81</v>
      </c>
      <c r="CC13" s="5">
        <v>1000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1.89</v>
      </c>
      <c r="D14" s="5">
        <v>4.64</v>
      </c>
      <c r="E14" s="5">
        <v>7.59</v>
      </c>
      <c r="F14" s="5">
        <v>11.14</v>
      </c>
      <c r="G14" s="5">
        <v>14.94</v>
      </c>
      <c r="H14" s="5">
        <v>19.33</v>
      </c>
      <c r="I14" s="5">
        <v>24.04</v>
      </c>
      <c r="J14" s="5">
        <v>29.09</v>
      </c>
      <c r="K14" s="5">
        <v>34.12</v>
      </c>
      <c r="L14" s="5">
        <v>39.51</v>
      </c>
      <c r="M14" s="5">
        <v>41.22</v>
      </c>
      <c r="N14" s="5">
        <v>43</v>
      </c>
      <c r="O14" s="5">
        <v>44.88</v>
      </c>
      <c r="P14" s="5">
        <v>46.83</v>
      </c>
      <c r="Q14" s="5">
        <v>48.88</v>
      </c>
      <c r="R14" s="5">
        <v>51.03</v>
      </c>
      <c r="S14" s="5">
        <v>53.27</v>
      </c>
      <c r="T14" s="5">
        <v>55.62</v>
      </c>
      <c r="U14" s="5">
        <v>58.06</v>
      </c>
      <c r="V14" s="5">
        <v>60.62</v>
      </c>
      <c r="W14" s="5">
        <v>63.28</v>
      </c>
      <c r="X14" s="5">
        <v>66.04</v>
      </c>
      <c r="Y14" s="5">
        <v>68.92</v>
      </c>
      <c r="Z14" s="5">
        <v>71.92</v>
      </c>
      <c r="AA14" s="5">
        <v>75.03</v>
      </c>
      <c r="AB14" s="5">
        <v>78.26</v>
      </c>
      <c r="AC14" s="5">
        <v>81.62</v>
      </c>
      <c r="AD14" s="5">
        <v>85.11</v>
      </c>
      <c r="AE14" s="5">
        <v>88.72</v>
      </c>
      <c r="AF14" s="5">
        <v>92.47</v>
      </c>
      <c r="AG14" s="5">
        <v>96.35</v>
      </c>
      <c r="AH14" s="5">
        <v>100.37</v>
      </c>
      <c r="AI14" s="5">
        <v>104.51</v>
      </c>
      <c r="AJ14" s="5">
        <v>108.79</v>
      </c>
      <c r="AK14" s="5">
        <v>113.21</v>
      </c>
      <c r="AL14" s="5">
        <v>117.75</v>
      </c>
      <c r="AM14" s="5">
        <v>122.44</v>
      </c>
      <c r="AN14" s="5">
        <v>127.25</v>
      </c>
      <c r="AO14" s="5">
        <v>132.21</v>
      </c>
      <c r="AP14" s="5">
        <v>137.33</v>
      </c>
      <c r="AQ14" s="5">
        <v>142.61</v>
      </c>
      <c r="AR14" s="5">
        <v>148.08</v>
      </c>
      <c r="AS14" s="5">
        <v>153.76</v>
      </c>
      <c r="AT14" s="5">
        <v>159.7</v>
      </c>
      <c r="AU14" s="5">
        <v>165.92</v>
      </c>
      <c r="AV14" s="5">
        <v>172.49</v>
      </c>
      <c r="AW14" s="5">
        <v>179.45</v>
      </c>
      <c r="AX14" s="5">
        <v>186.84</v>
      </c>
      <c r="AY14" s="5">
        <v>194.65</v>
      </c>
      <c r="AZ14" s="5">
        <v>202.91</v>
      </c>
      <c r="BA14" s="5">
        <v>211.56</v>
      </c>
      <c r="BB14" s="5">
        <v>220.59</v>
      </c>
      <c r="BC14" s="5">
        <v>229.94</v>
      </c>
      <c r="BD14" s="5">
        <v>239.58</v>
      </c>
      <c r="BE14" s="5">
        <v>249.49</v>
      </c>
      <c r="BF14" s="5">
        <v>259.71</v>
      </c>
      <c r="BG14" s="5">
        <v>270.32</v>
      </c>
      <c r="BH14" s="5">
        <v>281.46</v>
      </c>
      <c r="BI14" s="5">
        <v>293</v>
      </c>
      <c r="BJ14" s="5">
        <v>304.99</v>
      </c>
      <c r="BK14" s="5">
        <v>317.68</v>
      </c>
      <c r="BL14" s="5">
        <v>330.9</v>
      </c>
      <c r="BM14" s="5">
        <v>344.75</v>
      </c>
      <c r="BN14" s="5">
        <v>359</v>
      </c>
      <c r="BO14" s="5">
        <v>373.73</v>
      </c>
      <c r="BP14" s="5">
        <v>389.1</v>
      </c>
      <c r="BQ14" s="5">
        <v>405.37</v>
      </c>
      <c r="BR14" s="5">
        <v>422.94</v>
      </c>
      <c r="BS14" s="5">
        <v>441.85</v>
      </c>
      <c r="BT14" s="5">
        <v>462.69</v>
      </c>
      <c r="BU14" s="5">
        <v>486.51</v>
      </c>
      <c r="BV14" s="5">
        <v>514.6</v>
      </c>
      <c r="BW14" s="5">
        <v>548.95</v>
      </c>
      <c r="BX14" s="5">
        <v>592.06</v>
      </c>
      <c r="BY14" s="5">
        <v>648.48</v>
      </c>
      <c r="BZ14" s="5">
        <v>725.64</v>
      </c>
      <c r="CA14" s="5">
        <v>835.81</v>
      </c>
      <c r="CB14" s="5">
        <v>1000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1.99</v>
      </c>
      <c r="D15" s="5">
        <v>4.89</v>
      </c>
      <c r="E15" s="5">
        <v>8</v>
      </c>
      <c r="F15" s="5">
        <v>11.74</v>
      </c>
      <c r="G15" s="5">
        <v>15.75</v>
      </c>
      <c r="H15" s="5">
        <v>20.37</v>
      </c>
      <c r="I15" s="5">
        <v>25.33</v>
      </c>
      <c r="J15" s="5">
        <v>30.27</v>
      </c>
      <c r="K15" s="5">
        <v>35.56</v>
      </c>
      <c r="L15" s="5">
        <v>41.22</v>
      </c>
      <c r="M15" s="5">
        <v>43</v>
      </c>
      <c r="N15" s="5">
        <v>44.88</v>
      </c>
      <c r="O15" s="5">
        <v>46.83</v>
      </c>
      <c r="P15" s="5">
        <v>48.88</v>
      </c>
      <c r="Q15" s="5">
        <v>51.03</v>
      </c>
      <c r="R15" s="5">
        <v>53.27</v>
      </c>
      <c r="S15" s="5">
        <v>55.62</v>
      </c>
      <c r="T15" s="5">
        <v>58.06</v>
      </c>
      <c r="U15" s="5">
        <v>60.62</v>
      </c>
      <c r="V15" s="5">
        <v>63.28</v>
      </c>
      <c r="W15" s="5">
        <v>66.04</v>
      </c>
      <c r="X15" s="5">
        <v>68.92</v>
      </c>
      <c r="Y15" s="5">
        <v>71.92</v>
      </c>
      <c r="Z15" s="5">
        <v>75.03</v>
      </c>
      <c r="AA15" s="5">
        <v>78.26</v>
      </c>
      <c r="AB15" s="5">
        <v>81.62</v>
      </c>
      <c r="AC15" s="5">
        <v>85.11</v>
      </c>
      <c r="AD15" s="5">
        <v>88.72</v>
      </c>
      <c r="AE15" s="5">
        <v>92.47</v>
      </c>
      <c r="AF15" s="5">
        <v>96.35</v>
      </c>
      <c r="AG15" s="5">
        <v>100.37</v>
      </c>
      <c r="AH15" s="5">
        <v>104.51</v>
      </c>
      <c r="AI15" s="5">
        <v>108.79</v>
      </c>
      <c r="AJ15" s="5">
        <v>113.21</v>
      </c>
      <c r="AK15" s="5">
        <v>117.75</v>
      </c>
      <c r="AL15" s="5">
        <v>122.44</v>
      </c>
      <c r="AM15" s="5">
        <v>127.25</v>
      </c>
      <c r="AN15" s="5">
        <v>132.21</v>
      </c>
      <c r="AO15" s="5">
        <v>137.33</v>
      </c>
      <c r="AP15" s="5">
        <v>142.61</v>
      </c>
      <c r="AQ15" s="5">
        <v>148.08</v>
      </c>
      <c r="AR15" s="5">
        <v>153.76</v>
      </c>
      <c r="AS15" s="5">
        <v>159.7</v>
      </c>
      <c r="AT15" s="5">
        <v>165.92</v>
      </c>
      <c r="AU15" s="5">
        <v>172.49</v>
      </c>
      <c r="AV15" s="5">
        <v>179.45</v>
      </c>
      <c r="AW15" s="5">
        <v>186.84</v>
      </c>
      <c r="AX15" s="5">
        <v>194.65</v>
      </c>
      <c r="AY15" s="5">
        <v>202.91</v>
      </c>
      <c r="AZ15" s="5">
        <v>211.56</v>
      </c>
      <c r="BA15" s="5">
        <v>220.59</v>
      </c>
      <c r="BB15" s="5">
        <v>229.94</v>
      </c>
      <c r="BC15" s="5">
        <v>239.58</v>
      </c>
      <c r="BD15" s="5">
        <v>249.49</v>
      </c>
      <c r="BE15" s="5">
        <v>259.71</v>
      </c>
      <c r="BF15" s="5">
        <v>270.32</v>
      </c>
      <c r="BG15" s="5">
        <v>281.46</v>
      </c>
      <c r="BH15" s="5">
        <v>293</v>
      </c>
      <c r="BI15" s="5">
        <v>304.99</v>
      </c>
      <c r="BJ15" s="5">
        <v>317.68</v>
      </c>
      <c r="BK15" s="5">
        <v>330.9</v>
      </c>
      <c r="BL15" s="5">
        <v>344.75</v>
      </c>
      <c r="BM15" s="5">
        <v>359</v>
      </c>
      <c r="BN15" s="5">
        <v>373.73</v>
      </c>
      <c r="BO15" s="5">
        <v>389.1</v>
      </c>
      <c r="BP15" s="5">
        <v>405.37</v>
      </c>
      <c r="BQ15" s="5">
        <v>422.94</v>
      </c>
      <c r="BR15" s="5">
        <v>441.85</v>
      </c>
      <c r="BS15" s="5">
        <v>462.69</v>
      </c>
      <c r="BT15" s="5">
        <v>486.51</v>
      </c>
      <c r="BU15" s="5">
        <v>514.6</v>
      </c>
      <c r="BV15" s="5">
        <v>548.95</v>
      </c>
      <c r="BW15" s="5">
        <v>592.06</v>
      </c>
      <c r="BX15" s="5">
        <v>648.48</v>
      </c>
      <c r="BY15" s="5">
        <v>725.64</v>
      </c>
      <c r="BZ15" s="5">
        <v>835.81</v>
      </c>
      <c r="CA15" s="5">
        <v>1000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2.1</v>
      </c>
      <c r="D16" s="5">
        <v>5.15</v>
      </c>
      <c r="E16" s="5">
        <v>8.44</v>
      </c>
      <c r="F16" s="5">
        <v>12.37</v>
      </c>
      <c r="G16" s="5">
        <v>16.6</v>
      </c>
      <c r="H16" s="5">
        <v>21.47</v>
      </c>
      <c r="I16" s="5">
        <v>26.31</v>
      </c>
      <c r="J16" s="5">
        <v>31.5</v>
      </c>
      <c r="K16" s="5">
        <v>37.05</v>
      </c>
      <c r="L16" s="5">
        <v>43</v>
      </c>
      <c r="M16" s="5">
        <v>44.88</v>
      </c>
      <c r="N16" s="5">
        <v>46.83</v>
      </c>
      <c r="O16" s="5">
        <v>48.88</v>
      </c>
      <c r="P16" s="5">
        <v>51.03</v>
      </c>
      <c r="Q16" s="5">
        <v>53.27</v>
      </c>
      <c r="R16" s="5">
        <v>55.62</v>
      </c>
      <c r="S16" s="5">
        <v>58.06</v>
      </c>
      <c r="T16" s="5">
        <v>60.62</v>
      </c>
      <c r="U16" s="5">
        <v>63.28</v>
      </c>
      <c r="V16" s="5">
        <v>66.04</v>
      </c>
      <c r="W16" s="5">
        <v>68.92</v>
      </c>
      <c r="X16" s="5">
        <v>71.92</v>
      </c>
      <c r="Y16" s="5">
        <v>75.03</v>
      </c>
      <c r="Z16" s="5">
        <v>78.26</v>
      </c>
      <c r="AA16" s="5">
        <v>81.62</v>
      </c>
      <c r="AB16" s="5">
        <v>85.11</v>
      </c>
      <c r="AC16" s="5">
        <v>88.72</v>
      </c>
      <c r="AD16" s="5">
        <v>92.47</v>
      </c>
      <c r="AE16" s="5">
        <v>96.35</v>
      </c>
      <c r="AF16" s="5">
        <v>100.37</v>
      </c>
      <c r="AG16" s="5">
        <v>104.51</v>
      </c>
      <c r="AH16" s="5">
        <v>108.79</v>
      </c>
      <c r="AI16" s="5">
        <v>113.21</v>
      </c>
      <c r="AJ16" s="5">
        <v>117.75</v>
      </c>
      <c r="AK16" s="5">
        <v>122.44</v>
      </c>
      <c r="AL16" s="5">
        <v>127.25</v>
      </c>
      <c r="AM16" s="5">
        <v>132.21</v>
      </c>
      <c r="AN16" s="5">
        <v>137.33</v>
      </c>
      <c r="AO16" s="5">
        <v>142.61</v>
      </c>
      <c r="AP16" s="5">
        <v>148.08</v>
      </c>
      <c r="AQ16" s="5">
        <v>153.76</v>
      </c>
      <c r="AR16" s="5">
        <v>159.7</v>
      </c>
      <c r="AS16" s="5">
        <v>165.92</v>
      </c>
      <c r="AT16" s="5">
        <v>172.49</v>
      </c>
      <c r="AU16" s="5">
        <v>179.45</v>
      </c>
      <c r="AV16" s="5">
        <v>186.84</v>
      </c>
      <c r="AW16" s="5">
        <v>194.65</v>
      </c>
      <c r="AX16" s="5">
        <v>202.91</v>
      </c>
      <c r="AY16" s="5">
        <v>211.56</v>
      </c>
      <c r="AZ16" s="5">
        <v>220.59</v>
      </c>
      <c r="BA16" s="5">
        <v>229.94</v>
      </c>
      <c r="BB16" s="5">
        <v>239.58</v>
      </c>
      <c r="BC16" s="5">
        <v>249.49</v>
      </c>
      <c r="BD16" s="5">
        <v>259.71</v>
      </c>
      <c r="BE16" s="5">
        <v>270.32</v>
      </c>
      <c r="BF16" s="5">
        <v>281.46</v>
      </c>
      <c r="BG16" s="5">
        <v>293</v>
      </c>
      <c r="BH16" s="5">
        <v>304.99</v>
      </c>
      <c r="BI16" s="5">
        <v>317.68</v>
      </c>
      <c r="BJ16" s="5">
        <v>330.9</v>
      </c>
      <c r="BK16" s="5">
        <v>344.75</v>
      </c>
      <c r="BL16" s="5">
        <v>359</v>
      </c>
      <c r="BM16" s="5">
        <v>373.73</v>
      </c>
      <c r="BN16" s="5">
        <v>389.1</v>
      </c>
      <c r="BO16" s="5">
        <v>405.37</v>
      </c>
      <c r="BP16" s="5">
        <v>422.94</v>
      </c>
      <c r="BQ16" s="5">
        <v>441.85</v>
      </c>
      <c r="BR16" s="5">
        <v>462.69</v>
      </c>
      <c r="BS16" s="5">
        <v>486.51</v>
      </c>
      <c r="BT16" s="5">
        <v>514.6</v>
      </c>
      <c r="BU16" s="5">
        <v>548.95</v>
      </c>
      <c r="BV16" s="5">
        <v>592.06</v>
      </c>
      <c r="BW16" s="5">
        <v>648.48</v>
      </c>
      <c r="BX16" s="5">
        <v>725.64</v>
      </c>
      <c r="BY16" s="5">
        <v>835.81</v>
      </c>
      <c r="BZ16" s="5">
        <v>1000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2.22</v>
      </c>
      <c r="D17" s="5">
        <v>5.43</v>
      </c>
      <c r="E17" s="5">
        <v>8.89</v>
      </c>
      <c r="F17" s="5">
        <v>13.04</v>
      </c>
      <c r="G17" s="5">
        <v>17.5</v>
      </c>
      <c r="H17" s="5">
        <v>22.24</v>
      </c>
      <c r="I17" s="5">
        <v>27.33</v>
      </c>
      <c r="J17" s="5">
        <v>32.78</v>
      </c>
      <c r="K17" s="5">
        <v>38.62</v>
      </c>
      <c r="L17" s="5">
        <v>44.88</v>
      </c>
      <c r="M17" s="5">
        <v>46.83</v>
      </c>
      <c r="N17" s="5">
        <v>48.88</v>
      </c>
      <c r="O17" s="5">
        <v>51.03</v>
      </c>
      <c r="P17" s="5">
        <v>53.27</v>
      </c>
      <c r="Q17" s="5">
        <v>55.62</v>
      </c>
      <c r="R17" s="5">
        <v>58.06</v>
      </c>
      <c r="S17" s="5">
        <v>60.62</v>
      </c>
      <c r="T17" s="5">
        <v>63.28</v>
      </c>
      <c r="U17" s="5">
        <v>66.04</v>
      </c>
      <c r="V17" s="5">
        <v>68.92</v>
      </c>
      <c r="W17" s="5">
        <v>71.92</v>
      </c>
      <c r="X17" s="5">
        <v>75.03</v>
      </c>
      <c r="Y17" s="5">
        <v>78.26</v>
      </c>
      <c r="Z17" s="5">
        <v>81.62</v>
      </c>
      <c r="AA17" s="5">
        <v>85.11</v>
      </c>
      <c r="AB17" s="5">
        <v>88.72</v>
      </c>
      <c r="AC17" s="5">
        <v>92.47</v>
      </c>
      <c r="AD17" s="5">
        <v>96.35</v>
      </c>
      <c r="AE17" s="5">
        <v>100.37</v>
      </c>
      <c r="AF17" s="5">
        <v>104.51</v>
      </c>
      <c r="AG17" s="5">
        <v>108.79</v>
      </c>
      <c r="AH17" s="5">
        <v>113.21</v>
      </c>
      <c r="AI17" s="5">
        <v>117.75</v>
      </c>
      <c r="AJ17" s="5">
        <v>122.44</v>
      </c>
      <c r="AK17" s="5">
        <v>127.25</v>
      </c>
      <c r="AL17" s="5">
        <v>132.21</v>
      </c>
      <c r="AM17" s="5">
        <v>137.33</v>
      </c>
      <c r="AN17" s="5">
        <v>142.61</v>
      </c>
      <c r="AO17" s="5">
        <v>148.08</v>
      </c>
      <c r="AP17" s="5">
        <v>153.76</v>
      </c>
      <c r="AQ17" s="5">
        <v>159.7</v>
      </c>
      <c r="AR17" s="5">
        <v>165.92</v>
      </c>
      <c r="AS17" s="5">
        <v>172.49</v>
      </c>
      <c r="AT17" s="5">
        <v>179.45</v>
      </c>
      <c r="AU17" s="5">
        <v>186.84</v>
      </c>
      <c r="AV17" s="5">
        <v>194.65</v>
      </c>
      <c r="AW17" s="5">
        <v>202.91</v>
      </c>
      <c r="AX17" s="5">
        <v>211.56</v>
      </c>
      <c r="AY17" s="5">
        <v>220.59</v>
      </c>
      <c r="AZ17" s="5">
        <v>229.94</v>
      </c>
      <c r="BA17" s="5">
        <v>239.58</v>
      </c>
      <c r="BB17" s="5">
        <v>249.49</v>
      </c>
      <c r="BC17" s="5">
        <v>259.71</v>
      </c>
      <c r="BD17" s="5">
        <v>270.32</v>
      </c>
      <c r="BE17" s="5">
        <v>281.46</v>
      </c>
      <c r="BF17" s="5">
        <v>293</v>
      </c>
      <c r="BG17" s="5">
        <v>304.99</v>
      </c>
      <c r="BH17" s="5">
        <v>317.68</v>
      </c>
      <c r="BI17" s="5">
        <v>330.9</v>
      </c>
      <c r="BJ17" s="5">
        <v>344.75</v>
      </c>
      <c r="BK17" s="5">
        <v>359</v>
      </c>
      <c r="BL17" s="5">
        <v>373.73</v>
      </c>
      <c r="BM17" s="5">
        <v>389.1</v>
      </c>
      <c r="BN17" s="5">
        <v>405.37</v>
      </c>
      <c r="BO17" s="5">
        <v>422.94</v>
      </c>
      <c r="BP17" s="5">
        <v>441.85</v>
      </c>
      <c r="BQ17" s="5">
        <v>462.69</v>
      </c>
      <c r="BR17" s="5">
        <v>486.51</v>
      </c>
      <c r="BS17" s="5">
        <v>514.6</v>
      </c>
      <c r="BT17" s="5">
        <v>548.95</v>
      </c>
      <c r="BU17" s="5">
        <v>592.06</v>
      </c>
      <c r="BV17" s="5">
        <v>648.48</v>
      </c>
      <c r="BW17" s="5">
        <v>725.64</v>
      </c>
      <c r="BX17" s="5">
        <v>835.81</v>
      </c>
      <c r="BY17" s="5">
        <v>1000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2.34</v>
      </c>
      <c r="D18" s="5">
        <v>5.73</v>
      </c>
      <c r="E18" s="5">
        <v>9.38</v>
      </c>
      <c r="F18" s="5">
        <v>13.75</v>
      </c>
      <c r="G18" s="5">
        <v>18.06</v>
      </c>
      <c r="H18" s="5">
        <v>23.04</v>
      </c>
      <c r="I18" s="5">
        <v>28.39</v>
      </c>
      <c r="J18" s="5">
        <v>34.12</v>
      </c>
      <c r="K18" s="5">
        <v>40.26</v>
      </c>
      <c r="L18" s="5">
        <v>46.83</v>
      </c>
      <c r="M18" s="5">
        <v>48.88</v>
      </c>
      <c r="N18" s="5">
        <v>51.03</v>
      </c>
      <c r="O18" s="5">
        <v>53.27</v>
      </c>
      <c r="P18" s="5">
        <v>55.62</v>
      </c>
      <c r="Q18" s="5">
        <v>58.06</v>
      </c>
      <c r="R18" s="5">
        <v>60.62</v>
      </c>
      <c r="S18" s="5">
        <v>63.28</v>
      </c>
      <c r="T18" s="5">
        <v>66.04</v>
      </c>
      <c r="U18" s="5">
        <v>68.92</v>
      </c>
      <c r="V18" s="5">
        <v>71.92</v>
      </c>
      <c r="W18" s="5">
        <v>75.03</v>
      </c>
      <c r="X18" s="5">
        <v>78.26</v>
      </c>
      <c r="Y18" s="5">
        <v>81.62</v>
      </c>
      <c r="Z18" s="5">
        <v>85.11</v>
      </c>
      <c r="AA18" s="5">
        <v>88.72</v>
      </c>
      <c r="AB18" s="5">
        <v>92.47</v>
      </c>
      <c r="AC18" s="5">
        <v>96.35</v>
      </c>
      <c r="AD18" s="5">
        <v>100.37</v>
      </c>
      <c r="AE18" s="5">
        <v>104.51</v>
      </c>
      <c r="AF18" s="5">
        <v>108.79</v>
      </c>
      <c r="AG18" s="5">
        <v>113.21</v>
      </c>
      <c r="AH18" s="5">
        <v>117.75</v>
      </c>
      <c r="AI18" s="5">
        <v>122.44</v>
      </c>
      <c r="AJ18" s="5">
        <v>127.25</v>
      </c>
      <c r="AK18" s="5">
        <v>132.21</v>
      </c>
      <c r="AL18" s="5">
        <v>137.33</v>
      </c>
      <c r="AM18" s="5">
        <v>142.61</v>
      </c>
      <c r="AN18" s="5">
        <v>148.08</v>
      </c>
      <c r="AO18" s="5">
        <v>153.76</v>
      </c>
      <c r="AP18" s="5">
        <v>159.7</v>
      </c>
      <c r="AQ18" s="5">
        <v>165.92</v>
      </c>
      <c r="AR18" s="5">
        <v>172.49</v>
      </c>
      <c r="AS18" s="5">
        <v>179.45</v>
      </c>
      <c r="AT18" s="5">
        <v>186.84</v>
      </c>
      <c r="AU18" s="5">
        <v>194.65</v>
      </c>
      <c r="AV18" s="5">
        <v>202.91</v>
      </c>
      <c r="AW18" s="5">
        <v>211.56</v>
      </c>
      <c r="AX18" s="5">
        <v>220.59</v>
      </c>
      <c r="AY18" s="5">
        <v>229.94</v>
      </c>
      <c r="AZ18" s="5">
        <v>239.58</v>
      </c>
      <c r="BA18" s="5">
        <v>249.49</v>
      </c>
      <c r="BB18" s="5">
        <v>259.71</v>
      </c>
      <c r="BC18" s="5">
        <v>270.32</v>
      </c>
      <c r="BD18" s="5">
        <v>281.46</v>
      </c>
      <c r="BE18" s="5">
        <v>293</v>
      </c>
      <c r="BF18" s="5">
        <v>304.99</v>
      </c>
      <c r="BG18" s="5">
        <v>317.68</v>
      </c>
      <c r="BH18" s="5">
        <v>330.9</v>
      </c>
      <c r="BI18" s="5">
        <v>344.75</v>
      </c>
      <c r="BJ18" s="5">
        <v>359</v>
      </c>
      <c r="BK18" s="5">
        <v>373.73</v>
      </c>
      <c r="BL18" s="5">
        <v>389.1</v>
      </c>
      <c r="BM18" s="5">
        <v>405.37</v>
      </c>
      <c r="BN18" s="5">
        <v>422.94</v>
      </c>
      <c r="BO18" s="5">
        <v>441.85</v>
      </c>
      <c r="BP18" s="5">
        <v>462.69</v>
      </c>
      <c r="BQ18" s="5">
        <v>486.51</v>
      </c>
      <c r="BR18" s="5">
        <v>514.6</v>
      </c>
      <c r="BS18" s="5">
        <v>548.95</v>
      </c>
      <c r="BT18" s="5">
        <v>592.06</v>
      </c>
      <c r="BU18" s="5">
        <v>648.48</v>
      </c>
      <c r="BV18" s="5">
        <v>725.64</v>
      </c>
      <c r="BW18" s="5">
        <v>835.81</v>
      </c>
      <c r="BX18" s="5">
        <v>1000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2.47</v>
      </c>
      <c r="D19" s="5">
        <v>6.04</v>
      </c>
      <c r="E19" s="5">
        <v>9.89</v>
      </c>
      <c r="F19" s="5">
        <v>14.11</v>
      </c>
      <c r="G19" s="5">
        <v>18.63</v>
      </c>
      <c r="H19" s="5">
        <v>23.87</v>
      </c>
      <c r="I19" s="5">
        <v>29.49</v>
      </c>
      <c r="J19" s="5">
        <v>35.51</v>
      </c>
      <c r="K19" s="5">
        <v>41.97</v>
      </c>
      <c r="L19" s="5">
        <v>48.88</v>
      </c>
      <c r="M19" s="5">
        <v>51.03</v>
      </c>
      <c r="N19" s="5">
        <v>53.27</v>
      </c>
      <c r="O19" s="5">
        <v>55.62</v>
      </c>
      <c r="P19" s="5">
        <v>58.06</v>
      </c>
      <c r="Q19" s="5">
        <v>60.62</v>
      </c>
      <c r="R19" s="5">
        <v>63.28</v>
      </c>
      <c r="S19" s="5">
        <v>66.04</v>
      </c>
      <c r="T19" s="5">
        <v>68.92</v>
      </c>
      <c r="U19" s="5">
        <v>71.92</v>
      </c>
      <c r="V19" s="5">
        <v>75.03</v>
      </c>
      <c r="W19" s="5">
        <v>78.26</v>
      </c>
      <c r="X19" s="5">
        <v>81.62</v>
      </c>
      <c r="Y19" s="5">
        <v>85.11</v>
      </c>
      <c r="Z19" s="5">
        <v>88.72</v>
      </c>
      <c r="AA19" s="5">
        <v>92.47</v>
      </c>
      <c r="AB19" s="5">
        <v>96.35</v>
      </c>
      <c r="AC19" s="5">
        <v>100.37</v>
      </c>
      <c r="AD19" s="5">
        <v>104.51</v>
      </c>
      <c r="AE19" s="5">
        <v>108.79</v>
      </c>
      <c r="AF19" s="5">
        <v>113.21</v>
      </c>
      <c r="AG19" s="5">
        <v>117.75</v>
      </c>
      <c r="AH19" s="5">
        <v>122.44</v>
      </c>
      <c r="AI19" s="5">
        <v>127.25</v>
      </c>
      <c r="AJ19" s="5">
        <v>132.21</v>
      </c>
      <c r="AK19" s="5">
        <v>137.33</v>
      </c>
      <c r="AL19" s="5">
        <v>142.61</v>
      </c>
      <c r="AM19" s="5">
        <v>148.08</v>
      </c>
      <c r="AN19" s="5">
        <v>153.76</v>
      </c>
      <c r="AO19" s="5">
        <v>159.7</v>
      </c>
      <c r="AP19" s="5">
        <v>165.92</v>
      </c>
      <c r="AQ19" s="5">
        <v>172.49</v>
      </c>
      <c r="AR19" s="5">
        <v>179.45</v>
      </c>
      <c r="AS19" s="5">
        <v>186.84</v>
      </c>
      <c r="AT19" s="5">
        <v>194.65</v>
      </c>
      <c r="AU19" s="5">
        <v>202.91</v>
      </c>
      <c r="AV19" s="5">
        <v>211.56</v>
      </c>
      <c r="AW19" s="5">
        <v>220.59</v>
      </c>
      <c r="AX19" s="5">
        <v>229.94</v>
      </c>
      <c r="AY19" s="5">
        <v>239.58</v>
      </c>
      <c r="AZ19" s="5">
        <v>249.49</v>
      </c>
      <c r="BA19" s="5">
        <v>259.71</v>
      </c>
      <c r="BB19" s="5">
        <v>270.32</v>
      </c>
      <c r="BC19" s="5">
        <v>281.46</v>
      </c>
      <c r="BD19" s="5">
        <v>293</v>
      </c>
      <c r="BE19" s="5">
        <v>304.99</v>
      </c>
      <c r="BF19" s="5">
        <v>317.68</v>
      </c>
      <c r="BG19" s="5">
        <v>330.9</v>
      </c>
      <c r="BH19" s="5">
        <v>344.75</v>
      </c>
      <c r="BI19" s="5">
        <v>359</v>
      </c>
      <c r="BJ19" s="5">
        <v>373.73</v>
      </c>
      <c r="BK19" s="5">
        <v>389.1</v>
      </c>
      <c r="BL19" s="5">
        <v>405.37</v>
      </c>
      <c r="BM19" s="5">
        <v>422.94</v>
      </c>
      <c r="BN19" s="5">
        <v>441.85</v>
      </c>
      <c r="BO19" s="5">
        <v>462.69</v>
      </c>
      <c r="BP19" s="5">
        <v>486.51</v>
      </c>
      <c r="BQ19" s="5">
        <v>514.6</v>
      </c>
      <c r="BR19" s="5">
        <v>548.95</v>
      </c>
      <c r="BS19" s="5">
        <v>592.06</v>
      </c>
      <c r="BT19" s="5">
        <v>648.48</v>
      </c>
      <c r="BU19" s="5">
        <v>725.64</v>
      </c>
      <c r="BV19" s="5">
        <v>835.81</v>
      </c>
      <c r="BW19" s="5">
        <v>1000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2.6</v>
      </c>
      <c r="D20" s="5">
        <v>6.38</v>
      </c>
      <c r="E20" s="5">
        <v>10.03</v>
      </c>
      <c r="F20" s="5">
        <v>14.46</v>
      </c>
      <c r="G20" s="5">
        <v>19.21</v>
      </c>
      <c r="H20" s="5">
        <v>24.72</v>
      </c>
      <c r="I20" s="5">
        <v>30.63</v>
      </c>
      <c r="J20" s="5">
        <v>36.97</v>
      </c>
      <c r="K20" s="5">
        <v>43.76</v>
      </c>
      <c r="L20" s="5">
        <v>51.03</v>
      </c>
      <c r="M20" s="5">
        <v>53.27</v>
      </c>
      <c r="N20" s="5">
        <v>55.62</v>
      </c>
      <c r="O20" s="5">
        <v>58.06</v>
      </c>
      <c r="P20" s="5">
        <v>60.62</v>
      </c>
      <c r="Q20" s="5">
        <v>63.28</v>
      </c>
      <c r="R20" s="5">
        <v>66.04</v>
      </c>
      <c r="S20" s="5">
        <v>68.92</v>
      </c>
      <c r="T20" s="5">
        <v>71.92</v>
      </c>
      <c r="U20" s="5">
        <v>75.03</v>
      </c>
      <c r="V20" s="5">
        <v>78.26</v>
      </c>
      <c r="W20" s="5">
        <v>81.62</v>
      </c>
      <c r="X20" s="5">
        <v>85.11</v>
      </c>
      <c r="Y20" s="5">
        <v>88.72</v>
      </c>
      <c r="Z20" s="5">
        <v>92.47</v>
      </c>
      <c r="AA20" s="5">
        <v>96.35</v>
      </c>
      <c r="AB20" s="5">
        <v>100.37</v>
      </c>
      <c r="AC20" s="5">
        <v>104.51</v>
      </c>
      <c r="AD20" s="5">
        <v>108.79</v>
      </c>
      <c r="AE20" s="5">
        <v>113.21</v>
      </c>
      <c r="AF20" s="5">
        <v>117.75</v>
      </c>
      <c r="AG20" s="5">
        <v>122.44</v>
      </c>
      <c r="AH20" s="5">
        <v>127.25</v>
      </c>
      <c r="AI20" s="5">
        <v>132.21</v>
      </c>
      <c r="AJ20" s="5">
        <v>137.33</v>
      </c>
      <c r="AK20" s="5">
        <v>142.61</v>
      </c>
      <c r="AL20" s="5">
        <v>148.08</v>
      </c>
      <c r="AM20" s="5">
        <v>153.76</v>
      </c>
      <c r="AN20" s="5">
        <v>159.7</v>
      </c>
      <c r="AO20" s="5">
        <v>165.92</v>
      </c>
      <c r="AP20" s="5">
        <v>172.49</v>
      </c>
      <c r="AQ20" s="5">
        <v>179.45</v>
      </c>
      <c r="AR20" s="5">
        <v>186.84</v>
      </c>
      <c r="AS20" s="5">
        <v>194.65</v>
      </c>
      <c r="AT20" s="5">
        <v>202.91</v>
      </c>
      <c r="AU20" s="5">
        <v>211.56</v>
      </c>
      <c r="AV20" s="5">
        <v>220.59</v>
      </c>
      <c r="AW20" s="5">
        <v>229.94</v>
      </c>
      <c r="AX20" s="5">
        <v>239.58</v>
      </c>
      <c r="AY20" s="5">
        <v>249.49</v>
      </c>
      <c r="AZ20" s="5">
        <v>259.71</v>
      </c>
      <c r="BA20" s="5">
        <v>270.32</v>
      </c>
      <c r="BB20" s="5">
        <v>281.46</v>
      </c>
      <c r="BC20" s="5">
        <v>293</v>
      </c>
      <c r="BD20" s="5">
        <v>304.99</v>
      </c>
      <c r="BE20" s="5">
        <v>317.68</v>
      </c>
      <c r="BF20" s="5">
        <v>330.9</v>
      </c>
      <c r="BG20" s="5">
        <v>344.75</v>
      </c>
      <c r="BH20" s="5">
        <v>359</v>
      </c>
      <c r="BI20" s="5">
        <v>373.73</v>
      </c>
      <c r="BJ20" s="5">
        <v>389.1</v>
      </c>
      <c r="BK20" s="5">
        <v>405.37</v>
      </c>
      <c r="BL20" s="5">
        <v>422.94</v>
      </c>
      <c r="BM20" s="5">
        <v>441.85</v>
      </c>
      <c r="BN20" s="5">
        <v>462.69</v>
      </c>
      <c r="BO20" s="5">
        <v>486.51</v>
      </c>
      <c r="BP20" s="5">
        <v>514.6</v>
      </c>
      <c r="BQ20" s="5">
        <v>548.95</v>
      </c>
      <c r="BR20" s="5">
        <v>592.06</v>
      </c>
      <c r="BS20" s="5">
        <v>648.48</v>
      </c>
      <c r="BT20" s="5">
        <v>725.64</v>
      </c>
      <c r="BU20" s="5">
        <v>835.81</v>
      </c>
      <c r="BV20" s="5">
        <v>1000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2.75</v>
      </c>
      <c r="D21" s="5">
        <v>6.32</v>
      </c>
      <c r="E21" s="5">
        <v>10.16</v>
      </c>
      <c r="F21" s="5">
        <v>14.81</v>
      </c>
      <c r="G21" s="5">
        <v>19.81</v>
      </c>
      <c r="H21" s="5">
        <v>25.6</v>
      </c>
      <c r="I21" s="5">
        <v>31.82</v>
      </c>
      <c r="J21" s="5">
        <v>38.48</v>
      </c>
      <c r="K21" s="5">
        <v>45.62</v>
      </c>
      <c r="L21" s="5">
        <v>53.27</v>
      </c>
      <c r="M21" s="5">
        <v>55.62</v>
      </c>
      <c r="N21" s="5">
        <v>58.06</v>
      </c>
      <c r="O21" s="5">
        <v>60.62</v>
      </c>
      <c r="P21" s="5">
        <v>63.28</v>
      </c>
      <c r="Q21" s="5">
        <v>66.04</v>
      </c>
      <c r="R21" s="5">
        <v>68.92</v>
      </c>
      <c r="S21" s="5">
        <v>71.92</v>
      </c>
      <c r="T21" s="5">
        <v>75.03</v>
      </c>
      <c r="U21" s="5">
        <v>78.26</v>
      </c>
      <c r="V21" s="5">
        <v>81.62</v>
      </c>
      <c r="W21" s="5">
        <v>85.11</v>
      </c>
      <c r="X21" s="5">
        <v>88.72</v>
      </c>
      <c r="Y21" s="5">
        <v>92.47</v>
      </c>
      <c r="Z21" s="5">
        <v>96.35</v>
      </c>
      <c r="AA21" s="5">
        <v>100.37</v>
      </c>
      <c r="AB21" s="5">
        <v>104.51</v>
      </c>
      <c r="AC21" s="5">
        <v>108.79</v>
      </c>
      <c r="AD21" s="5">
        <v>113.21</v>
      </c>
      <c r="AE21" s="5">
        <v>117.75</v>
      </c>
      <c r="AF21" s="5">
        <v>122.44</v>
      </c>
      <c r="AG21" s="5">
        <v>127.25</v>
      </c>
      <c r="AH21" s="5">
        <v>132.21</v>
      </c>
      <c r="AI21" s="5">
        <v>137.33</v>
      </c>
      <c r="AJ21" s="5">
        <v>142.61</v>
      </c>
      <c r="AK21" s="5">
        <v>148.08</v>
      </c>
      <c r="AL21" s="5">
        <v>153.76</v>
      </c>
      <c r="AM21" s="5">
        <v>159.7</v>
      </c>
      <c r="AN21" s="5">
        <v>165.92</v>
      </c>
      <c r="AO21" s="5">
        <v>172.49</v>
      </c>
      <c r="AP21" s="5">
        <v>179.45</v>
      </c>
      <c r="AQ21" s="5">
        <v>186.84</v>
      </c>
      <c r="AR21" s="5">
        <v>194.65</v>
      </c>
      <c r="AS21" s="5">
        <v>202.91</v>
      </c>
      <c r="AT21" s="5">
        <v>211.56</v>
      </c>
      <c r="AU21" s="5">
        <v>220.59</v>
      </c>
      <c r="AV21" s="5">
        <v>229.94</v>
      </c>
      <c r="AW21" s="5">
        <v>239.58</v>
      </c>
      <c r="AX21" s="5">
        <v>249.49</v>
      </c>
      <c r="AY21" s="5">
        <v>259.71</v>
      </c>
      <c r="AZ21" s="5">
        <v>270.32</v>
      </c>
      <c r="BA21" s="5">
        <v>281.46</v>
      </c>
      <c r="BB21" s="5">
        <v>293</v>
      </c>
      <c r="BC21" s="5">
        <v>304.99</v>
      </c>
      <c r="BD21" s="5">
        <v>317.68</v>
      </c>
      <c r="BE21" s="5">
        <v>330.9</v>
      </c>
      <c r="BF21" s="5">
        <v>344.75</v>
      </c>
      <c r="BG21" s="5">
        <v>359</v>
      </c>
      <c r="BH21" s="5">
        <v>373.73</v>
      </c>
      <c r="BI21" s="5">
        <v>389.1</v>
      </c>
      <c r="BJ21" s="5">
        <v>405.37</v>
      </c>
      <c r="BK21" s="5">
        <v>422.94</v>
      </c>
      <c r="BL21" s="5">
        <v>441.85</v>
      </c>
      <c r="BM21" s="5">
        <v>462.69</v>
      </c>
      <c r="BN21" s="5">
        <v>486.51</v>
      </c>
      <c r="BO21" s="5">
        <v>514.6</v>
      </c>
      <c r="BP21" s="5">
        <v>548.95</v>
      </c>
      <c r="BQ21" s="5">
        <v>592.06</v>
      </c>
      <c r="BR21" s="5">
        <v>648.48</v>
      </c>
      <c r="BS21" s="5">
        <v>725.64</v>
      </c>
      <c r="BT21" s="5">
        <v>835.81</v>
      </c>
      <c r="BU21" s="5">
        <v>1000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2.48</v>
      </c>
      <c r="D22" s="5">
        <v>6.24</v>
      </c>
      <c r="E22" s="5">
        <v>10.27</v>
      </c>
      <c r="F22" s="5">
        <v>15.16</v>
      </c>
      <c r="G22" s="5">
        <v>20.42</v>
      </c>
      <c r="H22" s="5">
        <v>26.51</v>
      </c>
      <c r="I22" s="5">
        <v>33.05</v>
      </c>
      <c r="J22" s="5">
        <v>40.06</v>
      </c>
      <c r="K22" s="5">
        <v>47.57</v>
      </c>
      <c r="L22" s="5">
        <v>55.62</v>
      </c>
      <c r="M22" s="5">
        <v>58.06</v>
      </c>
      <c r="N22" s="5">
        <v>60.62</v>
      </c>
      <c r="O22" s="5">
        <v>63.28</v>
      </c>
      <c r="P22" s="5">
        <v>66.04</v>
      </c>
      <c r="Q22" s="5">
        <v>68.92</v>
      </c>
      <c r="R22" s="5">
        <v>71.92</v>
      </c>
      <c r="S22" s="5">
        <v>75.03</v>
      </c>
      <c r="T22" s="5">
        <v>78.26</v>
      </c>
      <c r="U22" s="5">
        <v>81.62</v>
      </c>
      <c r="V22" s="5">
        <v>85.11</v>
      </c>
      <c r="W22" s="5">
        <v>88.72</v>
      </c>
      <c r="X22" s="5">
        <v>92.47</v>
      </c>
      <c r="Y22" s="5">
        <v>96.35</v>
      </c>
      <c r="Z22" s="5">
        <v>100.37</v>
      </c>
      <c r="AA22" s="5">
        <v>104.51</v>
      </c>
      <c r="AB22" s="5">
        <v>108.79</v>
      </c>
      <c r="AC22" s="5">
        <v>113.21</v>
      </c>
      <c r="AD22" s="5">
        <v>117.75</v>
      </c>
      <c r="AE22" s="5">
        <v>122.44</v>
      </c>
      <c r="AF22" s="5">
        <v>127.25</v>
      </c>
      <c r="AG22" s="5">
        <v>132.21</v>
      </c>
      <c r="AH22" s="5">
        <v>137.33</v>
      </c>
      <c r="AI22" s="5">
        <v>142.61</v>
      </c>
      <c r="AJ22" s="5">
        <v>148.08</v>
      </c>
      <c r="AK22" s="5">
        <v>153.76</v>
      </c>
      <c r="AL22" s="5">
        <v>159.7</v>
      </c>
      <c r="AM22" s="5">
        <v>165.92</v>
      </c>
      <c r="AN22" s="5">
        <v>172.49</v>
      </c>
      <c r="AO22" s="5">
        <v>179.45</v>
      </c>
      <c r="AP22" s="5">
        <v>186.84</v>
      </c>
      <c r="AQ22" s="5">
        <v>194.65</v>
      </c>
      <c r="AR22" s="5">
        <v>202.91</v>
      </c>
      <c r="AS22" s="5">
        <v>211.56</v>
      </c>
      <c r="AT22" s="5">
        <v>220.59</v>
      </c>
      <c r="AU22" s="5">
        <v>229.94</v>
      </c>
      <c r="AV22" s="5">
        <v>239.58</v>
      </c>
      <c r="AW22" s="5">
        <v>249.49</v>
      </c>
      <c r="AX22" s="5">
        <v>259.71</v>
      </c>
      <c r="AY22" s="5">
        <v>270.32</v>
      </c>
      <c r="AZ22" s="5">
        <v>281.46</v>
      </c>
      <c r="BA22" s="5">
        <v>293</v>
      </c>
      <c r="BB22" s="5">
        <v>304.99</v>
      </c>
      <c r="BC22" s="5">
        <v>317.68</v>
      </c>
      <c r="BD22" s="5">
        <v>330.9</v>
      </c>
      <c r="BE22" s="5">
        <v>344.75</v>
      </c>
      <c r="BF22" s="5">
        <v>359</v>
      </c>
      <c r="BG22" s="5">
        <v>373.73</v>
      </c>
      <c r="BH22" s="5">
        <v>389.1</v>
      </c>
      <c r="BI22" s="5">
        <v>405.37</v>
      </c>
      <c r="BJ22" s="5">
        <v>422.94</v>
      </c>
      <c r="BK22" s="5">
        <v>441.85</v>
      </c>
      <c r="BL22" s="5">
        <v>462.69</v>
      </c>
      <c r="BM22" s="5">
        <v>486.51</v>
      </c>
      <c r="BN22" s="5">
        <v>514.6</v>
      </c>
      <c r="BO22" s="5">
        <v>548.95</v>
      </c>
      <c r="BP22" s="5">
        <v>592.06</v>
      </c>
      <c r="BQ22" s="5">
        <v>648.48</v>
      </c>
      <c r="BR22" s="5">
        <v>725.64</v>
      </c>
      <c r="BS22" s="5">
        <v>835.81</v>
      </c>
      <c r="BT22" s="5">
        <v>1000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2.59</v>
      </c>
      <c r="D23" s="5">
        <v>6.51</v>
      </c>
      <c r="E23" s="5">
        <v>10.72</v>
      </c>
      <c r="F23" s="5">
        <v>15.83</v>
      </c>
      <c r="G23" s="5">
        <v>21.32</v>
      </c>
      <c r="H23" s="5">
        <v>27.68</v>
      </c>
      <c r="I23" s="5">
        <v>34.51</v>
      </c>
      <c r="J23" s="5">
        <v>41.83</v>
      </c>
      <c r="K23" s="5">
        <v>49.67</v>
      </c>
      <c r="L23" s="5">
        <v>58.06</v>
      </c>
      <c r="M23" s="5">
        <v>60.62</v>
      </c>
      <c r="N23" s="5">
        <v>63.28</v>
      </c>
      <c r="O23" s="5">
        <v>66.04</v>
      </c>
      <c r="P23" s="5">
        <v>68.92</v>
      </c>
      <c r="Q23" s="5">
        <v>71.92</v>
      </c>
      <c r="R23" s="5">
        <v>75.03</v>
      </c>
      <c r="S23" s="5">
        <v>78.26</v>
      </c>
      <c r="T23" s="5">
        <v>81.62</v>
      </c>
      <c r="U23" s="5">
        <v>85.11</v>
      </c>
      <c r="V23" s="5">
        <v>88.72</v>
      </c>
      <c r="W23" s="5">
        <v>92.47</v>
      </c>
      <c r="X23" s="5">
        <v>96.35</v>
      </c>
      <c r="Y23" s="5">
        <v>100.37</v>
      </c>
      <c r="Z23" s="5">
        <v>104.51</v>
      </c>
      <c r="AA23" s="5">
        <v>108.79</v>
      </c>
      <c r="AB23" s="5">
        <v>113.21</v>
      </c>
      <c r="AC23" s="5">
        <v>117.75</v>
      </c>
      <c r="AD23" s="5">
        <v>122.44</v>
      </c>
      <c r="AE23" s="5">
        <v>127.25</v>
      </c>
      <c r="AF23" s="5">
        <v>132.21</v>
      </c>
      <c r="AG23" s="5">
        <v>137.33</v>
      </c>
      <c r="AH23" s="5">
        <v>142.61</v>
      </c>
      <c r="AI23" s="5">
        <v>148.08</v>
      </c>
      <c r="AJ23" s="5">
        <v>153.76</v>
      </c>
      <c r="AK23" s="5">
        <v>159.7</v>
      </c>
      <c r="AL23" s="5">
        <v>165.92</v>
      </c>
      <c r="AM23" s="5">
        <v>172.49</v>
      </c>
      <c r="AN23" s="5">
        <v>179.45</v>
      </c>
      <c r="AO23" s="5">
        <v>186.84</v>
      </c>
      <c r="AP23" s="5">
        <v>194.65</v>
      </c>
      <c r="AQ23" s="5">
        <v>202.91</v>
      </c>
      <c r="AR23" s="5">
        <v>211.56</v>
      </c>
      <c r="AS23" s="5">
        <v>220.59</v>
      </c>
      <c r="AT23" s="5">
        <v>229.94</v>
      </c>
      <c r="AU23" s="5">
        <v>239.58</v>
      </c>
      <c r="AV23" s="5">
        <v>249.49</v>
      </c>
      <c r="AW23" s="5">
        <v>259.71</v>
      </c>
      <c r="AX23" s="5">
        <v>270.32</v>
      </c>
      <c r="AY23" s="5">
        <v>281.46</v>
      </c>
      <c r="AZ23" s="5">
        <v>293</v>
      </c>
      <c r="BA23" s="5">
        <v>304.99</v>
      </c>
      <c r="BB23" s="5">
        <v>317.68</v>
      </c>
      <c r="BC23" s="5">
        <v>330.9</v>
      </c>
      <c r="BD23" s="5">
        <v>344.75</v>
      </c>
      <c r="BE23" s="5">
        <v>359</v>
      </c>
      <c r="BF23" s="5">
        <v>373.73</v>
      </c>
      <c r="BG23" s="5">
        <v>389.1</v>
      </c>
      <c r="BH23" s="5">
        <v>405.37</v>
      </c>
      <c r="BI23" s="5">
        <v>422.94</v>
      </c>
      <c r="BJ23" s="5">
        <v>441.85</v>
      </c>
      <c r="BK23" s="5">
        <v>462.69</v>
      </c>
      <c r="BL23" s="5">
        <v>486.51</v>
      </c>
      <c r="BM23" s="5">
        <v>514.6</v>
      </c>
      <c r="BN23" s="5">
        <v>548.95</v>
      </c>
      <c r="BO23" s="5">
        <v>592.06</v>
      </c>
      <c r="BP23" s="5">
        <v>648.48</v>
      </c>
      <c r="BQ23" s="5">
        <v>725.64</v>
      </c>
      <c r="BR23" s="5">
        <v>835.81</v>
      </c>
      <c r="BS23" s="5">
        <v>1000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2.71</v>
      </c>
      <c r="D24" s="5">
        <v>6.8</v>
      </c>
      <c r="E24" s="5">
        <v>11.2</v>
      </c>
      <c r="F24" s="5">
        <v>16.54</v>
      </c>
      <c r="G24" s="5">
        <v>22.26</v>
      </c>
      <c r="H24" s="5">
        <v>28.91</v>
      </c>
      <c r="I24" s="5">
        <v>36.04</v>
      </c>
      <c r="J24" s="5">
        <v>43.68</v>
      </c>
      <c r="K24" s="5">
        <v>51.86</v>
      </c>
      <c r="L24" s="5">
        <v>60.62</v>
      </c>
      <c r="M24" s="5">
        <v>63.28</v>
      </c>
      <c r="N24" s="5">
        <v>66.04</v>
      </c>
      <c r="O24" s="5">
        <v>68.92</v>
      </c>
      <c r="P24" s="5">
        <v>71.92</v>
      </c>
      <c r="Q24" s="5">
        <v>75.03</v>
      </c>
      <c r="R24" s="5">
        <v>78.26</v>
      </c>
      <c r="S24" s="5">
        <v>81.62</v>
      </c>
      <c r="T24" s="5">
        <v>85.11</v>
      </c>
      <c r="U24" s="5">
        <v>88.72</v>
      </c>
      <c r="V24" s="5">
        <v>92.47</v>
      </c>
      <c r="W24" s="5">
        <v>96.35</v>
      </c>
      <c r="X24" s="5">
        <v>100.37</v>
      </c>
      <c r="Y24" s="5">
        <v>104.51</v>
      </c>
      <c r="Z24" s="5">
        <v>108.79</v>
      </c>
      <c r="AA24" s="5">
        <v>113.21</v>
      </c>
      <c r="AB24" s="5">
        <v>117.75</v>
      </c>
      <c r="AC24" s="5">
        <v>122.44</v>
      </c>
      <c r="AD24" s="5">
        <v>127.25</v>
      </c>
      <c r="AE24" s="5">
        <v>132.21</v>
      </c>
      <c r="AF24" s="5">
        <v>137.33</v>
      </c>
      <c r="AG24" s="5">
        <v>142.61</v>
      </c>
      <c r="AH24" s="5">
        <v>148.08</v>
      </c>
      <c r="AI24" s="5">
        <v>153.76</v>
      </c>
      <c r="AJ24" s="5">
        <v>159.7</v>
      </c>
      <c r="AK24" s="5">
        <v>165.92</v>
      </c>
      <c r="AL24" s="5">
        <v>172.49</v>
      </c>
      <c r="AM24" s="5">
        <v>179.45</v>
      </c>
      <c r="AN24" s="5">
        <v>186.84</v>
      </c>
      <c r="AO24" s="5">
        <v>194.65</v>
      </c>
      <c r="AP24" s="5">
        <v>202.91</v>
      </c>
      <c r="AQ24" s="5">
        <v>211.56</v>
      </c>
      <c r="AR24" s="5">
        <v>220.59</v>
      </c>
      <c r="AS24" s="5">
        <v>229.94</v>
      </c>
      <c r="AT24" s="5">
        <v>239.58</v>
      </c>
      <c r="AU24" s="5">
        <v>249.49</v>
      </c>
      <c r="AV24" s="5">
        <v>259.71</v>
      </c>
      <c r="AW24" s="5">
        <v>270.32</v>
      </c>
      <c r="AX24" s="5">
        <v>281.46</v>
      </c>
      <c r="AY24" s="5">
        <v>293</v>
      </c>
      <c r="AZ24" s="5">
        <v>304.99</v>
      </c>
      <c r="BA24" s="5">
        <v>317.68</v>
      </c>
      <c r="BB24" s="5">
        <v>330.9</v>
      </c>
      <c r="BC24" s="5">
        <v>344.75</v>
      </c>
      <c r="BD24" s="5">
        <v>359</v>
      </c>
      <c r="BE24" s="5">
        <v>373.73</v>
      </c>
      <c r="BF24" s="5">
        <v>389.1</v>
      </c>
      <c r="BG24" s="5">
        <v>405.37</v>
      </c>
      <c r="BH24" s="5">
        <v>422.94</v>
      </c>
      <c r="BI24" s="5">
        <v>441.85</v>
      </c>
      <c r="BJ24" s="5">
        <v>462.69</v>
      </c>
      <c r="BK24" s="5">
        <v>486.51</v>
      </c>
      <c r="BL24" s="5">
        <v>514.6</v>
      </c>
      <c r="BM24" s="5">
        <v>548.95</v>
      </c>
      <c r="BN24" s="5">
        <v>592.06</v>
      </c>
      <c r="BO24" s="5">
        <v>648.48</v>
      </c>
      <c r="BP24" s="5">
        <v>725.64</v>
      </c>
      <c r="BQ24" s="5">
        <v>835.81</v>
      </c>
      <c r="BR24" s="5">
        <v>1000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2.83</v>
      </c>
      <c r="D25" s="5">
        <v>7.1</v>
      </c>
      <c r="E25" s="5">
        <v>11.7</v>
      </c>
      <c r="F25" s="5">
        <v>17.27</v>
      </c>
      <c r="G25" s="5">
        <v>23.25</v>
      </c>
      <c r="H25" s="5">
        <v>30.19</v>
      </c>
      <c r="I25" s="5">
        <v>37.63</v>
      </c>
      <c r="J25" s="5">
        <v>45.6</v>
      </c>
      <c r="K25" s="5">
        <v>54.14</v>
      </c>
      <c r="L25" s="5">
        <v>63.28</v>
      </c>
      <c r="M25" s="5">
        <v>66.04</v>
      </c>
      <c r="N25" s="5">
        <v>68.92</v>
      </c>
      <c r="O25" s="5">
        <v>71.92</v>
      </c>
      <c r="P25" s="5">
        <v>75.03</v>
      </c>
      <c r="Q25" s="5">
        <v>78.26</v>
      </c>
      <c r="R25" s="5">
        <v>81.62</v>
      </c>
      <c r="S25" s="5">
        <v>85.11</v>
      </c>
      <c r="T25" s="5">
        <v>88.72</v>
      </c>
      <c r="U25" s="5">
        <v>92.47</v>
      </c>
      <c r="V25" s="5">
        <v>96.35</v>
      </c>
      <c r="W25" s="5">
        <v>100.37</v>
      </c>
      <c r="X25" s="5">
        <v>104.51</v>
      </c>
      <c r="Y25" s="5">
        <v>108.79</v>
      </c>
      <c r="Z25" s="5">
        <v>113.21</v>
      </c>
      <c r="AA25" s="5">
        <v>117.75</v>
      </c>
      <c r="AB25" s="5">
        <v>122.44</v>
      </c>
      <c r="AC25" s="5">
        <v>127.25</v>
      </c>
      <c r="AD25" s="5">
        <v>132.21</v>
      </c>
      <c r="AE25" s="5">
        <v>137.33</v>
      </c>
      <c r="AF25" s="5">
        <v>142.61</v>
      </c>
      <c r="AG25" s="5">
        <v>148.08</v>
      </c>
      <c r="AH25" s="5">
        <v>153.76</v>
      </c>
      <c r="AI25" s="5">
        <v>159.7</v>
      </c>
      <c r="AJ25" s="5">
        <v>165.92</v>
      </c>
      <c r="AK25" s="5">
        <v>172.49</v>
      </c>
      <c r="AL25" s="5">
        <v>179.45</v>
      </c>
      <c r="AM25" s="5">
        <v>186.84</v>
      </c>
      <c r="AN25" s="5">
        <v>194.65</v>
      </c>
      <c r="AO25" s="5">
        <v>202.91</v>
      </c>
      <c r="AP25" s="5">
        <v>211.56</v>
      </c>
      <c r="AQ25" s="5">
        <v>220.59</v>
      </c>
      <c r="AR25" s="5">
        <v>229.94</v>
      </c>
      <c r="AS25" s="5">
        <v>239.58</v>
      </c>
      <c r="AT25" s="5">
        <v>249.49</v>
      </c>
      <c r="AU25" s="5">
        <v>259.71</v>
      </c>
      <c r="AV25" s="5">
        <v>270.32</v>
      </c>
      <c r="AW25" s="5">
        <v>281.46</v>
      </c>
      <c r="AX25" s="5">
        <v>293</v>
      </c>
      <c r="AY25" s="5">
        <v>304.99</v>
      </c>
      <c r="AZ25" s="5">
        <v>317.68</v>
      </c>
      <c r="BA25" s="5">
        <v>330.9</v>
      </c>
      <c r="BB25" s="5">
        <v>344.75</v>
      </c>
      <c r="BC25" s="5">
        <v>359</v>
      </c>
      <c r="BD25" s="5">
        <v>373.73</v>
      </c>
      <c r="BE25" s="5">
        <v>389.1</v>
      </c>
      <c r="BF25" s="5">
        <v>405.37</v>
      </c>
      <c r="BG25" s="5">
        <v>422.94</v>
      </c>
      <c r="BH25" s="5">
        <v>441.85</v>
      </c>
      <c r="BI25" s="5">
        <v>462.69</v>
      </c>
      <c r="BJ25" s="5">
        <v>486.51</v>
      </c>
      <c r="BK25" s="5">
        <v>514.6</v>
      </c>
      <c r="BL25" s="5">
        <v>548.95</v>
      </c>
      <c r="BM25" s="5">
        <v>592.06</v>
      </c>
      <c r="BN25" s="5">
        <v>648.48</v>
      </c>
      <c r="BO25" s="5">
        <v>725.64</v>
      </c>
      <c r="BP25" s="5">
        <v>835.81</v>
      </c>
      <c r="BQ25" s="5">
        <v>1000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2.96</v>
      </c>
      <c r="D26" s="5">
        <v>7.42</v>
      </c>
      <c r="E26" s="5">
        <v>12.22</v>
      </c>
      <c r="F26" s="5">
        <v>18.04</v>
      </c>
      <c r="G26" s="5">
        <v>24.29</v>
      </c>
      <c r="H26" s="5">
        <v>31.53</v>
      </c>
      <c r="I26" s="5">
        <v>39.29</v>
      </c>
      <c r="J26" s="5">
        <v>47.61</v>
      </c>
      <c r="K26" s="5">
        <v>56.52</v>
      </c>
      <c r="L26" s="5">
        <v>66.04</v>
      </c>
      <c r="M26" s="5">
        <v>68.92</v>
      </c>
      <c r="N26" s="5">
        <v>71.92</v>
      </c>
      <c r="O26" s="5">
        <v>75.03</v>
      </c>
      <c r="P26" s="5">
        <v>78.26</v>
      </c>
      <c r="Q26" s="5">
        <v>81.62</v>
      </c>
      <c r="R26" s="5">
        <v>85.11</v>
      </c>
      <c r="S26" s="5">
        <v>88.72</v>
      </c>
      <c r="T26" s="5">
        <v>92.47</v>
      </c>
      <c r="U26" s="5">
        <v>96.35</v>
      </c>
      <c r="V26" s="5">
        <v>100.37</v>
      </c>
      <c r="W26" s="5">
        <v>104.51</v>
      </c>
      <c r="X26" s="5">
        <v>108.79</v>
      </c>
      <c r="Y26" s="5">
        <v>113.21</v>
      </c>
      <c r="Z26" s="5">
        <v>117.75</v>
      </c>
      <c r="AA26" s="5">
        <v>122.44</v>
      </c>
      <c r="AB26" s="5">
        <v>127.25</v>
      </c>
      <c r="AC26" s="5">
        <v>132.21</v>
      </c>
      <c r="AD26" s="5">
        <v>137.33</v>
      </c>
      <c r="AE26" s="5">
        <v>142.61</v>
      </c>
      <c r="AF26" s="5">
        <v>148.08</v>
      </c>
      <c r="AG26" s="5">
        <v>153.76</v>
      </c>
      <c r="AH26" s="5">
        <v>159.7</v>
      </c>
      <c r="AI26" s="5">
        <v>165.92</v>
      </c>
      <c r="AJ26" s="5">
        <v>172.49</v>
      </c>
      <c r="AK26" s="5">
        <v>179.45</v>
      </c>
      <c r="AL26" s="5">
        <v>186.84</v>
      </c>
      <c r="AM26" s="5">
        <v>194.65</v>
      </c>
      <c r="AN26" s="5">
        <v>202.91</v>
      </c>
      <c r="AO26" s="5">
        <v>211.56</v>
      </c>
      <c r="AP26" s="5">
        <v>220.59</v>
      </c>
      <c r="AQ26" s="5">
        <v>229.94</v>
      </c>
      <c r="AR26" s="5">
        <v>239.58</v>
      </c>
      <c r="AS26" s="5">
        <v>249.49</v>
      </c>
      <c r="AT26" s="5">
        <v>259.71</v>
      </c>
      <c r="AU26" s="5">
        <v>270.32</v>
      </c>
      <c r="AV26" s="5">
        <v>281.46</v>
      </c>
      <c r="AW26" s="5">
        <v>293</v>
      </c>
      <c r="AX26" s="5">
        <v>304.99</v>
      </c>
      <c r="AY26" s="5">
        <v>317.68</v>
      </c>
      <c r="AZ26" s="5">
        <v>330.9</v>
      </c>
      <c r="BA26" s="5">
        <v>344.75</v>
      </c>
      <c r="BB26" s="5">
        <v>359</v>
      </c>
      <c r="BC26" s="5">
        <v>373.73</v>
      </c>
      <c r="BD26" s="5">
        <v>389.1</v>
      </c>
      <c r="BE26" s="5">
        <v>405.37</v>
      </c>
      <c r="BF26" s="5">
        <v>422.94</v>
      </c>
      <c r="BG26" s="5">
        <v>441.85</v>
      </c>
      <c r="BH26" s="5">
        <v>462.69</v>
      </c>
      <c r="BI26" s="5">
        <v>486.51</v>
      </c>
      <c r="BJ26" s="5">
        <v>514.6</v>
      </c>
      <c r="BK26" s="5">
        <v>548.95</v>
      </c>
      <c r="BL26" s="5">
        <v>592.06</v>
      </c>
      <c r="BM26" s="5">
        <v>648.48</v>
      </c>
      <c r="BN26" s="5">
        <v>725.64</v>
      </c>
      <c r="BO26" s="5">
        <v>835.81</v>
      </c>
      <c r="BP26" s="5">
        <v>1000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3.09</v>
      </c>
      <c r="D27" s="5">
        <v>7.75</v>
      </c>
      <c r="E27" s="5">
        <v>12.77</v>
      </c>
      <c r="F27" s="5">
        <v>18.84</v>
      </c>
      <c r="G27" s="5">
        <v>25.37</v>
      </c>
      <c r="H27" s="5">
        <v>32.92</v>
      </c>
      <c r="I27" s="5">
        <v>41.02</v>
      </c>
      <c r="J27" s="5">
        <v>49.7</v>
      </c>
      <c r="K27" s="5">
        <v>58.99</v>
      </c>
      <c r="L27" s="5">
        <v>68.92</v>
      </c>
      <c r="M27" s="5">
        <v>71.92</v>
      </c>
      <c r="N27" s="5">
        <v>75.03</v>
      </c>
      <c r="O27" s="5">
        <v>78.26</v>
      </c>
      <c r="P27" s="5">
        <v>81.62</v>
      </c>
      <c r="Q27" s="5">
        <v>85.11</v>
      </c>
      <c r="R27" s="5">
        <v>88.72</v>
      </c>
      <c r="S27" s="5">
        <v>92.47</v>
      </c>
      <c r="T27" s="5">
        <v>96.35</v>
      </c>
      <c r="U27" s="5">
        <v>100.37</v>
      </c>
      <c r="V27" s="5">
        <v>104.51</v>
      </c>
      <c r="W27" s="5">
        <v>108.79</v>
      </c>
      <c r="X27" s="5">
        <v>113.21</v>
      </c>
      <c r="Y27" s="5">
        <v>117.75</v>
      </c>
      <c r="Z27" s="5">
        <v>122.44</v>
      </c>
      <c r="AA27" s="5">
        <v>127.25</v>
      </c>
      <c r="AB27" s="5">
        <v>132.21</v>
      </c>
      <c r="AC27" s="5">
        <v>137.33</v>
      </c>
      <c r="AD27" s="5">
        <v>142.61</v>
      </c>
      <c r="AE27" s="5">
        <v>148.08</v>
      </c>
      <c r="AF27" s="5">
        <v>153.76</v>
      </c>
      <c r="AG27" s="5">
        <v>159.7</v>
      </c>
      <c r="AH27" s="5">
        <v>165.92</v>
      </c>
      <c r="AI27" s="5">
        <v>172.49</v>
      </c>
      <c r="AJ27" s="5">
        <v>179.45</v>
      </c>
      <c r="AK27" s="5">
        <v>186.84</v>
      </c>
      <c r="AL27" s="5">
        <v>194.65</v>
      </c>
      <c r="AM27" s="5">
        <v>202.91</v>
      </c>
      <c r="AN27" s="5">
        <v>211.56</v>
      </c>
      <c r="AO27" s="5">
        <v>220.59</v>
      </c>
      <c r="AP27" s="5">
        <v>229.94</v>
      </c>
      <c r="AQ27" s="5">
        <v>239.58</v>
      </c>
      <c r="AR27" s="5">
        <v>249.49</v>
      </c>
      <c r="AS27" s="5">
        <v>259.71</v>
      </c>
      <c r="AT27" s="5">
        <v>270.32</v>
      </c>
      <c r="AU27" s="5">
        <v>281.46</v>
      </c>
      <c r="AV27" s="5">
        <v>293</v>
      </c>
      <c r="AW27" s="5">
        <v>304.99</v>
      </c>
      <c r="AX27" s="5">
        <v>317.68</v>
      </c>
      <c r="AY27" s="5">
        <v>330.9</v>
      </c>
      <c r="AZ27" s="5">
        <v>344.75</v>
      </c>
      <c r="BA27" s="5">
        <v>359</v>
      </c>
      <c r="BB27" s="5">
        <v>373.73</v>
      </c>
      <c r="BC27" s="5">
        <v>389.1</v>
      </c>
      <c r="BD27" s="5">
        <v>405.37</v>
      </c>
      <c r="BE27" s="5">
        <v>422.94</v>
      </c>
      <c r="BF27" s="5">
        <v>441.85</v>
      </c>
      <c r="BG27" s="5">
        <v>462.69</v>
      </c>
      <c r="BH27" s="5">
        <v>486.51</v>
      </c>
      <c r="BI27" s="5">
        <v>514.6</v>
      </c>
      <c r="BJ27" s="5">
        <v>548.95</v>
      </c>
      <c r="BK27" s="5">
        <v>592.06</v>
      </c>
      <c r="BL27" s="5">
        <v>648.48</v>
      </c>
      <c r="BM27" s="5">
        <v>725.64</v>
      </c>
      <c r="BN27" s="5">
        <v>835.81</v>
      </c>
      <c r="BO27" s="5">
        <v>1000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3.23</v>
      </c>
      <c r="D28" s="5">
        <v>8.1</v>
      </c>
      <c r="E28" s="5">
        <v>13.34</v>
      </c>
      <c r="F28" s="5">
        <v>19.68</v>
      </c>
      <c r="G28" s="5">
        <v>26.49</v>
      </c>
      <c r="H28" s="5">
        <v>34.37</v>
      </c>
      <c r="I28" s="5">
        <v>42.82</v>
      </c>
      <c r="J28" s="5">
        <v>51.87</v>
      </c>
      <c r="K28" s="5">
        <v>61.56</v>
      </c>
      <c r="L28" s="5">
        <v>71.92</v>
      </c>
      <c r="M28" s="5">
        <v>75.03</v>
      </c>
      <c r="N28" s="5">
        <v>78.26</v>
      </c>
      <c r="O28" s="5">
        <v>81.62</v>
      </c>
      <c r="P28" s="5">
        <v>85.11</v>
      </c>
      <c r="Q28" s="5">
        <v>88.72</v>
      </c>
      <c r="R28" s="5">
        <v>92.47</v>
      </c>
      <c r="S28" s="5">
        <v>96.35</v>
      </c>
      <c r="T28" s="5">
        <v>100.37</v>
      </c>
      <c r="U28" s="5">
        <v>104.51</v>
      </c>
      <c r="V28" s="5">
        <v>108.79</v>
      </c>
      <c r="W28" s="5">
        <v>113.21</v>
      </c>
      <c r="X28" s="5">
        <v>117.75</v>
      </c>
      <c r="Y28" s="5">
        <v>122.44</v>
      </c>
      <c r="Z28" s="5">
        <v>127.25</v>
      </c>
      <c r="AA28" s="5">
        <v>132.21</v>
      </c>
      <c r="AB28" s="5">
        <v>137.33</v>
      </c>
      <c r="AC28" s="5">
        <v>142.61</v>
      </c>
      <c r="AD28" s="5">
        <v>148.08</v>
      </c>
      <c r="AE28" s="5">
        <v>153.76</v>
      </c>
      <c r="AF28" s="5">
        <v>159.7</v>
      </c>
      <c r="AG28" s="5">
        <v>165.92</v>
      </c>
      <c r="AH28" s="5">
        <v>172.49</v>
      </c>
      <c r="AI28" s="5">
        <v>179.45</v>
      </c>
      <c r="AJ28" s="5">
        <v>186.84</v>
      </c>
      <c r="AK28" s="5">
        <v>194.65</v>
      </c>
      <c r="AL28" s="5">
        <v>202.91</v>
      </c>
      <c r="AM28" s="5">
        <v>211.56</v>
      </c>
      <c r="AN28" s="5">
        <v>220.59</v>
      </c>
      <c r="AO28" s="5">
        <v>229.94</v>
      </c>
      <c r="AP28" s="5">
        <v>239.58</v>
      </c>
      <c r="AQ28" s="5">
        <v>249.49</v>
      </c>
      <c r="AR28" s="5">
        <v>259.71</v>
      </c>
      <c r="AS28" s="5">
        <v>270.32</v>
      </c>
      <c r="AT28" s="5">
        <v>281.46</v>
      </c>
      <c r="AU28" s="5">
        <v>293</v>
      </c>
      <c r="AV28" s="5">
        <v>304.99</v>
      </c>
      <c r="AW28" s="5">
        <v>317.68</v>
      </c>
      <c r="AX28" s="5">
        <v>330.9</v>
      </c>
      <c r="AY28" s="5">
        <v>344.75</v>
      </c>
      <c r="AZ28" s="5">
        <v>359</v>
      </c>
      <c r="BA28" s="5">
        <v>373.73</v>
      </c>
      <c r="BB28" s="5">
        <v>389.1</v>
      </c>
      <c r="BC28" s="5">
        <v>405.37</v>
      </c>
      <c r="BD28" s="5">
        <v>422.94</v>
      </c>
      <c r="BE28" s="5">
        <v>441.85</v>
      </c>
      <c r="BF28" s="5">
        <v>462.69</v>
      </c>
      <c r="BG28" s="5">
        <v>486.51</v>
      </c>
      <c r="BH28" s="5">
        <v>514.6</v>
      </c>
      <c r="BI28" s="5">
        <v>548.95</v>
      </c>
      <c r="BJ28" s="5">
        <v>592.06</v>
      </c>
      <c r="BK28" s="5">
        <v>648.48</v>
      </c>
      <c r="BL28" s="5">
        <v>725.64</v>
      </c>
      <c r="BM28" s="5">
        <v>835.81</v>
      </c>
      <c r="BN28" s="5">
        <v>1000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3.37</v>
      </c>
      <c r="D29" s="5">
        <v>8.46</v>
      </c>
      <c r="E29" s="5">
        <v>13.93</v>
      </c>
      <c r="F29" s="5">
        <v>20.55</v>
      </c>
      <c r="G29" s="5">
        <v>27.65</v>
      </c>
      <c r="H29" s="5">
        <v>35.88</v>
      </c>
      <c r="I29" s="5">
        <v>44.69</v>
      </c>
      <c r="J29" s="5">
        <v>54.13</v>
      </c>
      <c r="K29" s="5">
        <v>64.23</v>
      </c>
      <c r="L29" s="5">
        <v>75.03</v>
      </c>
      <c r="M29" s="5">
        <v>78.26</v>
      </c>
      <c r="N29" s="5">
        <v>81.62</v>
      </c>
      <c r="O29" s="5">
        <v>85.11</v>
      </c>
      <c r="P29" s="5">
        <v>88.72</v>
      </c>
      <c r="Q29" s="5">
        <v>92.47</v>
      </c>
      <c r="R29" s="5">
        <v>96.35</v>
      </c>
      <c r="S29" s="5">
        <v>100.37</v>
      </c>
      <c r="T29" s="5">
        <v>104.51</v>
      </c>
      <c r="U29" s="5">
        <v>108.79</v>
      </c>
      <c r="V29" s="5">
        <v>113.21</v>
      </c>
      <c r="W29" s="5">
        <v>117.75</v>
      </c>
      <c r="X29" s="5">
        <v>122.44</v>
      </c>
      <c r="Y29" s="5">
        <v>127.25</v>
      </c>
      <c r="Z29" s="5">
        <v>132.21</v>
      </c>
      <c r="AA29" s="5">
        <v>137.33</v>
      </c>
      <c r="AB29" s="5">
        <v>142.61</v>
      </c>
      <c r="AC29" s="5">
        <v>148.08</v>
      </c>
      <c r="AD29" s="5">
        <v>153.76</v>
      </c>
      <c r="AE29" s="5">
        <v>159.7</v>
      </c>
      <c r="AF29" s="5">
        <v>165.92</v>
      </c>
      <c r="AG29" s="5">
        <v>172.49</v>
      </c>
      <c r="AH29" s="5">
        <v>179.45</v>
      </c>
      <c r="AI29" s="5">
        <v>186.84</v>
      </c>
      <c r="AJ29" s="5">
        <v>194.65</v>
      </c>
      <c r="AK29" s="5">
        <v>202.91</v>
      </c>
      <c r="AL29" s="5">
        <v>211.56</v>
      </c>
      <c r="AM29" s="5">
        <v>220.59</v>
      </c>
      <c r="AN29" s="5">
        <v>229.94</v>
      </c>
      <c r="AO29" s="5">
        <v>239.58</v>
      </c>
      <c r="AP29" s="5">
        <v>249.49</v>
      </c>
      <c r="AQ29" s="5">
        <v>259.71</v>
      </c>
      <c r="AR29" s="5">
        <v>270.32</v>
      </c>
      <c r="AS29" s="5">
        <v>281.46</v>
      </c>
      <c r="AT29" s="5">
        <v>293</v>
      </c>
      <c r="AU29" s="5">
        <v>304.99</v>
      </c>
      <c r="AV29" s="5">
        <v>317.68</v>
      </c>
      <c r="AW29" s="5">
        <v>330.9</v>
      </c>
      <c r="AX29" s="5">
        <v>344.75</v>
      </c>
      <c r="AY29" s="5">
        <v>359</v>
      </c>
      <c r="AZ29" s="5">
        <v>373.73</v>
      </c>
      <c r="BA29" s="5">
        <v>389.1</v>
      </c>
      <c r="BB29" s="5">
        <v>405.37</v>
      </c>
      <c r="BC29" s="5">
        <v>422.94</v>
      </c>
      <c r="BD29" s="5">
        <v>441.85</v>
      </c>
      <c r="BE29" s="5">
        <v>462.69</v>
      </c>
      <c r="BF29" s="5">
        <v>486.51</v>
      </c>
      <c r="BG29" s="5">
        <v>514.6</v>
      </c>
      <c r="BH29" s="5">
        <v>548.95</v>
      </c>
      <c r="BI29" s="5">
        <v>592.06</v>
      </c>
      <c r="BJ29" s="5">
        <v>648.48</v>
      </c>
      <c r="BK29" s="5">
        <v>725.64</v>
      </c>
      <c r="BL29" s="5">
        <v>835.81</v>
      </c>
      <c r="BM29" s="5">
        <v>1000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3.52</v>
      </c>
      <c r="D30" s="5">
        <v>8.84</v>
      </c>
      <c r="E30" s="5">
        <v>14.54</v>
      </c>
      <c r="F30" s="5">
        <v>21.45</v>
      </c>
      <c r="G30" s="5">
        <v>28.86</v>
      </c>
      <c r="H30" s="5">
        <v>37.44</v>
      </c>
      <c r="I30" s="5">
        <v>46.63</v>
      </c>
      <c r="J30" s="5">
        <v>56.47</v>
      </c>
      <c r="K30" s="5">
        <v>67</v>
      </c>
      <c r="L30" s="5">
        <v>78.26</v>
      </c>
      <c r="M30" s="5">
        <v>81.62</v>
      </c>
      <c r="N30" s="5">
        <v>85.11</v>
      </c>
      <c r="O30" s="5">
        <v>88.72</v>
      </c>
      <c r="P30" s="5">
        <v>92.47</v>
      </c>
      <c r="Q30" s="5">
        <v>96.35</v>
      </c>
      <c r="R30" s="5">
        <v>100.37</v>
      </c>
      <c r="S30" s="5">
        <v>104.51</v>
      </c>
      <c r="T30" s="5">
        <v>108.79</v>
      </c>
      <c r="U30" s="5">
        <v>113.21</v>
      </c>
      <c r="V30" s="5">
        <v>117.75</v>
      </c>
      <c r="W30" s="5">
        <v>122.44</v>
      </c>
      <c r="X30" s="5">
        <v>127.25</v>
      </c>
      <c r="Y30" s="5">
        <v>132.21</v>
      </c>
      <c r="Z30" s="5">
        <v>137.33</v>
      </c>
      <c r="AA30" s="5">
        <v>142.61</v>
      </c>
      <c r="AB30" s="5">
        <v>148.08</v>
      </c>
      <c r="AC30" s="5">
        <v>153.76</v>
      </c>
      <c r="AD30" s="5">
        <v>159.7</v>
      </c>
      <c r="AE30" s="5">
        <v>165.92</v>
      </c>
      <c r="AF30" s="5">
        <v>172.49</v>
      </c>
      <c r="AG30" s="5">
        <v>179.45</v>
      </c>
      <c r="AH30" s="5">
        <v>186.84</v>
      </c>
      <c r="AI30" s="5">
        <v>194.65</v>
      </c>
      <c r="AJ30" s="5">
        <v>202.91</v>
      </c>
      <c r="AK30" s="5">
        <v>211.56</v>
      </c>
      <c r="AL30" s="5">
        <v>220.59</v>
      </c>
      <c r="AM30" s="5">
        <v>229.94</v>
      </c>
      <c r="AN30" s="5">
        <v>239.58</v>
      </c>
      <c r="AO30" s="5">
        <v>249.49</v>
      </c>
      <c r="AP30" s="5">
        <v>259.71</v>
      </c>
      <c r="AQ30" s="5">
        <v>270.32</v>
      </c>
      <c r="AR30" s="5">
        <v>281.46</v>
      </c>
      <c r="AS30" s="5">
        <v>293</v>
      </c>
      <c r="AT30" s="5">
        <v>304.99</v>
      </c>
      <c r="AU30" s="5">
        <v>317.68</v>
      </c>
      <c r="AV30" s="5">
        <v>330.9</v>
      </c>
      <c r="AW30" s="5">
        <v>344.75</v>
      </c>
      <c r="AX30" s="5">
        <v>359</v>
      </c>
      <c r="AY30" s="5">
        <v>373.73</v>
      </c>
      <c r="AZ30" s="5">
        <v>389.1</v>
      </c>
      <c r="BA30" s="5">
        <v>405.37</v>
      </c>
      <c r="BB30" s="5">
        <v>422.94</v>
      </c>
      <c r="BC30" s="5">
        <v>441.85</v>
      </c>
      <c r="BD30" s="5">
        <v>462.69</v>
      </c>
      <c r="BE30" s="5">
        <v>486.51</v>
      </c>
      <c r="BF30" s="5">
        <v>514.6</v>
      </c>
      <c r="BG30" s="5">
        <v>548.95</v>
      </c>
      <c r="BH30" s="5">
        <v>592.06</v>
      </c>
      <c r="BI30" s="5">
        <v>648.48</v>
      </c>
      <c r="BJ30" s="5">
        <v>725.64</v>
      </c>
      <c r="BK30" s="5">
        <v>835.81</v>
      </c>
      <c r="BL30" s="5">
        <v>1000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3.68</v>
      </c>
      <c r="D31" s="5">
        <v>9.22</v>
      </c>
      <c r="E31" s="5">
        <v>15.18</v>
      </c>
      <c r="F31" s="5">
        <v>22.38</v>
      </c>
      <c r="G31" s="5">
        <v>30.11</v>
      </c>
      <c r="H31" s="5">
        <v>39.06</v>
      </c>
      <c r="I31" s="5">
        <v>48.64</v>
      </c>
      <c r="J31" s="5">
        <v>58.9</v>
      </c>
      <c r="K31" s="5">
        <v>69.88</v>
      </c>
      <c r="L31" s="5">
        <v>81.62</v>
      </c>
      <c r="M31" s="5">
        <v>85.11</v>
      </c>
      <c r="N31" s="5">
        <v>88.72</v>
      </c>
      <c r="O31" s="5">
        <v>92.47</v>
      </c>
      <c r="P31" s="5">
        <v>96.35</v>
      </c>
      <c r="Q31" s="5">
        <v>100.37</v>
      </c>
      <c r="R31" s="5">
        <v>104.51</v>
      </c>
      <c r="S31" s="5">
        <v>108.79</v>
      </c>
      <c r="T31" s="5">
        <v>113.21</v>
      </c>
      <c r="U31" s="5">
        <v>117.75</v>
      </c>
      <c r="V31" s="5">
        <v>122.44</v>
      </c>
      <c r="W31" s="5">
        <v>127.25</v>
      </c>
      <c r="X31" s="5">
        <v>132.21</v>
      </c>
      <c r="Y31" s="5">
        <v>137.33</v>
      </c>
      <c r="Z31" s="5">
        <v>142.61</v>
      </c>
      <c r="AA31" s="5">
        <v>148.08</v>
      </c>
      <c r="AB31" s="5">
        <v>153.76</v>
      </c>
      <c r="AC31" s="5">
        <v>159.7</v>
      </c>
      <c r="AD31" s="5">
        <v>165.92</v>
      </c>
      <c r="AE31" s="5">
        <v>172.49</v>
      </c>
      <c r="AF31" s="5">
        <v>179.45</v>
      </c>
      <c r="AG31" s="5">
        <v>186.84</v>
      </c>
      <c r="AH31" s="5">
        <v>194.65</v>
      </c>
      <c r="AI31" s="5">
        <v>202.91</v>
      </c>
      <c r="AJ31" s="5">
        <v>211.56</v>
      </c>
      <c r="AK31" s="5">
        <v>220.59</v>
      </c>
      <c r="AL31" s="5">
        <v>229.94</v>
      </c>
      <c r="AM31" s="5">
        <v>239.58</v>
      </c>
      <c r="AN31" s="5">
        <v>249.49</v>
      </c>
      <c r="AO31" s="5">
        <v>259.71</v>
      </c>
      <c r="AP31" s="5">
        <v>270.32</v>
      </c>
      <c r="AQ31" s="5">
        <v>281.46</v>
      </c>
      <c r="AR31" s="5">
        <v>293</v>
      </c>
      <c r="AS31" s="5">
        <v>304.99</v>
      </c>
      <c r="AT31" s="5">
        <v>317.68</v>
      </c>
      <c r="AU31" s="5">
        <v>330.9</v>
      </c>
      <c r="AV31" s="5">
        <v>344.75</v>
      </c>
      <c r="AW31" s="5">
        <v>359</v>
      </c>
      <c r="AX31" s="5">
        <v>373.73</v>
      </c>
      <c r="AY31" s="5">
        <v>389.1</v>
      </c>
      <c r="AZ31" s="5">
        <v>405.37</v>
      </c>
      <c r="BA31" s="5">
        <v>422.94</v>
      </c>
      <c r="BB31" s="5">
        <v>441.85</v>
      </c>
      <c r="BC31" s="5">
        <v>462.69</v>
      </c>
      <c r="BD31" s="5">
        <v>486.51</v>
      </c>
      <c r="BE31" s="5">
        <v>514.6</v>
      </c>
      <c r="BF31" s="5">
        <v>548.95</v>
      </c>
      <c r="BG31" s="5">
        <v>592.06</v>
      </c>
      <c r="BH31" s="5">
        <v>648.48</v>
      </c>
      <c r="BI31" s="5">
        <v>725.64</v>
      </c>
      <c r="BJ31" s="5">
        <v>835.81</v>
      </c>
      <c r="BK31" s="5">
        <v>1000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3.84</v>
      </c>
      <c r="D32" s="5">
        <v>9.63</v>
      </c>
      <c r="E32" s="5">
        <v>15.84</v>
      </c>
      <c r="F32" s="5">
        <v>23.35</v>
      </c>
      <c r="G32" s="5">
        <v>31.41</v>
      </c>
      <c r="H32" s="5">
        <v>40.73</v>
      </c>
      <c r="I32" s="5">
        <v>50.72</v>
      </c>
      <c r="J32" s="5">
        <v>61.42</v>
      </c>
      <c r="K32" s="5">
        <v>72.86</v>
      </c>
      <c r="L32" s="5">
        <v>85.11</v>
      </c>
      <c r="M32" s="5">
        <v>88.72</v>
      </c>
      <c r="N32" s="5">
        <v>92.47</v>
      </c>
      <c r="O32" s="5">
        <v>96.35</v>
      </c>
      <c r="P32" s="5">
        <v>100.37</v>
      </c>
      <c r="Q32" s="5">
        <v>104.51</v>
      </c>
      <c r="R32" s="5">
        <v>108.79</v>
      </c>
      <c r="S32" s="5">
        <v>113.21</v>
      </c>
      <c r="T32" s="5">
        <v>117.75</v>
      </c>
      <c r="U32" s="5">
        <v>122.44</v>
      </c>
      <c r="V32" s="5">
        <v>127.25</v>
      </c>
      <c r="W32" s="5">
        <v>132.21</v>
      </c>
      <c r="X32" s="5">
        <v>137.33</v>
      </c>
      <c r="Y32" s="5">
        <v>142.61</v>
      </c>
      <c r="Z32" s="5">
        <v>148.08</v>
      </c>
      <c r="AA32" s="5">
        <v>153.76</v>
      </c>
      <c r="AB32" s="5">
        <v>159.7</v>
      </c>
      <c r="AC32" s="5">
        <v>165.92</v>
      </c>
      <c r="AD32" s="5">
        <v>172.49</v>
      </c>
      <c r="AE32" s="5">
        <v>179.45</v>
      </c>
      <c r="AF32" s="5">
        <v>186.84</v>
      </c>
      <c r="AG32" s="5">
        <v>194.65</v>
      </c>
      <c r="AH32" s="5">
        <v>202.91</v>
      </c>
      <c r="AI32" s="5">
        <v>211.56</v>
      </c>
      <c r="AJ32" s="5">
        <v>220.59</v>
      </c>
      <c r="AK32" s="5">
        <v>229.94</v>
      </c>
      <c r="AL32" s="5">
        <v>239.58</v>
      </c>
      <c r="AM32" s="5">
        <v>249.49</v>
      </c>
      <c r="AN32" s="5">
        <v>259.71</v>
      </c>
      <c r="AO32" s="5">
        <v>270.32</v>
      </c>
      <c r="AP32" s="5">
        <v>281.46</v>
      </c>
      <c r="AQ32" s="5">
        <v>293</v>
      </c>
      <c r="AR32" s="5">
        <v>304.99</v>
      </c>
      <c r="AS32" s="5">
        <v>317.68</v>
      </c>
      <c r="AT32" s="5">
        <v>330.9</v>
      </c>
      <c r="AU32" s="5">
        <v>344.75</v>
      </c>
      <c r="AV32" s="5">
        <v>359</v>
      </c>
      <c r="AW32" s="5">
        <v>373.73</v>
      </c>
      <c r="AX32" s="5">
        <v>389.1</v>
      </c>
      <c r="AY32" s="5">
        <v>405.37</v>
      </c>
      <c r="AZ32" s="5">
        <v>422.94</v>
      </c>
      <c r="BA32" s="5">
        <v>441.85</v>
      </c>
      <c r="BB32" s="5">
        <v>462.69</v>
      </c>
      <c r="BC32" s="5">
        <v>486.51</v>
      </c>
      <c r="BD32" s="5">
        <v>514.6</v>
      </c>
      <c r="BE32" s="5">
        <v>548.95</v>
      </c>
      <c r="BF32" s="5">
        <v>592.06</v>
      </c>
      <c r="BG32" s="5">
        <v>648.48</v>
      </c>
      <c r="BH32" s="5">
        <v>725.64</v>
      </c>
      <c r="BI32" s="5">
        <v>835.81</v>
      </c>
      <c r="BJ32" s="5">
        <v>1000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4</v>
      </c>
      <c r="D33" s="5">
        <v>10.04</v>
      </c>
      <c r="E33" s="5">
        <v>16.51</v>
      </c>
      <c r="F33" s="5">
        <v>24.35</v>
      </c>
      <c r="G33" s="5">
        <v>32.74</v>
      </c>
      <c r="H33" s="5">
        <v>42.47</v>
      </c>
      <c r="I33" s="5">
        <v>52.88</v>
      </c>
      <c r="J33" s="5">
        <v>64.03</v>
      </c>
      <c r="K33" s="5">
        <v>75.96</v>
      </c>
      <c r="L33" s="5">
        <v>88.72</v>
      </c>
      <c r="M33" s="5">
        <v>92.47</v>
      </c>
      <c r="N33" s="5">
        <v>96.35</v>
      </c>
      <c r="O33" s="5">
        <v>100.37</v>
      </c>
      <c r="P33" s="5">
        <v>104.51</v>
      </c>
      <c r="Q33" s="5">
        <v>108.79</v>
      </c>
      <c r="R33" s="5">
        <v>113.21</v>
      </c>
      <c r="S33" s="5">
        <v>117.75</v>
      </c>
      <c r="T33" s="5">
        <v>122.44</v>
      </c>
      <c r="U33" s="5">
        <v>127.25</v>
      </c>
      <c r="V33" s="5">
        <v>132.21</v>
      </c>
      <c r="W33" s="5">
        <v>137.33</v>
      </c>
      <c r="X33" s="5">
        <v>142.61</v>
      </c>
      <c r="Y33" s="5">
        <v>148.08</v>
      </c>
      <c r="Z33" s="5">
        <v>153.76</v>
      </c>
      <c r="AA33" s="5">
        <v>159.7</v>
      </c>
      <c r="AB33" s="5">
        <v>165.92</v>
      </c>
      <c r="AC33" s="5">
        <v>172.49</v>
      </c>
      <c r="AD33" s="5">
        <v>179.45</v>
      </c>
      <c r="AE33" s="5">
        <v>186.84</v>
      </c>
      <c r="AF33" s="5">
        <v>194.65</v>
      </c>
      <c r="AG33" s="5">
        <v>202.91</v>
      </c>
      <c r="AH33" s="5">
        <v>211.56</v>
      </c>
      <c r="AI33" s="5">
        <v>220.59</v>
      </c>
      <c r="AJ33" s="5">
        <v>229.94</v>
      </c>
      <c r="AK33" s="5">
        <v>239.58</v>
      </c>
      <c r="AL33" s="5">
        <v>249.49</v>
      </c>
      <c r="AM33" s="5">
        <v>259.71</v>
      </c>
      <c r="AN33" s="5">
        <v>270.32</v>
      </c>
      <c r="AO33" s="5">
        <v>281.46</v>
      </c>
      <c r="AP33" s="5">
        <v>293</v>
      </c>
      <c r="AQ33" s="5">
        <v>304.99</v>
      </c>
      <c r="AR33" s="5">
        <v>317.68</v>
      </c>
      <c r="AS33" s="5">
        <v>330.9</v>
      </c>
      <c r="AT33" s="5">
        <v>344.75</v>
      </c>
      <c r="AU33" s="5">
        <v>359</v>
      </c>
      <c r="AV33" s="5">
        <v>373.73</v>
      </c>
      <c r="AW33" s="5">
        <v>389.1</v>
      </c>
      <c r="AX33" s="5">
        <v>405.37</v>
      </c>
      <c r="AY33" s="5">
        <v>422.94</v>
      </c>
      <c r="AZ33" s="5">
        <v>441.85</v>
      </c>
      <c r="BA33" s="5">
        <v>462.69</v>
      </c>
      <c r="BB33" s="5">
        <v>486.51</v>
      </c>
      <c r="BC33" s="5">
        <v>514.6</v>
      </c>
      <c r="BD33" s="5">
        <v>548.95</v>
      </c>
      <c r="BE33" s="5">
        <v>592.06</v>
      </c>
      <c r="BF33" s="5">
        <v>648.48</v>
      </c>
      <c r="BG33" s="5">
        <v>725.64</v>
      </c>
      <c r="BH33" s="5">
        <v>835.81</v>
      </c>
      <c r="BI33" s="5">
        <v>1000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4.17</v>
      </c>
      <c r="D34" s="5">
        <v>10.47</v>
      </c>
      <c r="E34" s="5">
        <v>17.21</v>
      </c>
      <c r="F34" s="5">
        <v>25.38</v>
      </c>
      <c r="G34" s="5">
        <v>34.13</v>
      </c>
      <c r="H34" s="5">
        <v>44.26</v>
      </c>
      <c r="I34" s="5">
        <v>55.12</v>
      </c>
      <c r="J34" s="5">
        <v>66.74</v>
      </c>
      <c r="K34" s="5">
        <v>79.17</v>
      </c>
      <c r="L34" s="5">
        <v>92.47</v>
      </c>
      <c r="M34" s="5">
        <v>96.35</v>
      </c>
      <c r="N34" s="5">
        <v>100.37</v>
      </c>
      <c r="O34" s="5">
        <v>104.51</v>
      </c>
      <c r="P34" s="5">
        <v>108.79</v>
      </c>
      <c r="Q34" s="5">
        <v>113.21</v>
      </c>
      <c r="R34" s="5">
        <v>117.75</v>
      </c>
      <c r="S34" s="5">
        <v>122.44</v>
      </c>
      <c r="T34" s="5">
        <v>127.25</v>
      </c>
      <c r="U34" s="5">
        <v>132.21</v>
      </c>
      <c r="V34" s="5">
        <v>137.33</v>
      </c>
      <c r="W34" s="5">
        <v>142.61</v>
      </c>
      <c r="X34" s="5">
        <v>148.08</v>
      </c>
      <c r="Y34" s="5">
        <v>153.76</v>
      </c>
      <c r="Z34" s="5">
        <v>159.7</v>
      </c>
      <c r="AA34" s="5">
        <v>165.92</v>
      </c>
      <c r="AB34" s="5">
        <v>172.49</v>
      </c>
      <c r="AC34" s="5">
        <v>179.45</v>
      </c>
      <c r="AD34" s="5">
        <v>186.84</v>
      </c>
      <c r="AE34" s="5">
        <v>194.65</v>
      </c>
      <c r="AF34" s="5">
        <v>202.91</v>
      </c>
      <c r="AG34" s="5">
        <v>211.56</v>
      </c>
      <c r="AH34" s="5">
        <v>220.59</v>
      </c>
      <c r="AI34" s="5">
        <v>229.94</v>
      </c>
      <c r="AJ34" s="5">
        <v>239.58</v>
      </c>
      <c r="AK34" s="5">
        <v>249.49</v>
      </c>
      <c r="AL34" s="5">
        <v>259.71</v>
      </c>
      <c r="AM34" s="5">
        <v>270.32</v>
      </c>
      <c r="AN34" s="5">
        <v>281.46</v>
      </c>
      <c r="AO34" s="5">
        <v>293</v>
      </c>
      <c r="AP34" s="5">
        <v>304.99</v>
      </c>
      <c r="AQ34" s="5">
        <v>317.68</v>
      </c>
      <c r="AR34" s="5">
        <v>330.9</v>
      </c>
      <c r="AS34" s="5">
        <v>344.75</v>
      </c>
      <c r="AT34" s="5">
        <v>359</v>
      </c>
      <c r="AU34" s="5">
        <v>373.73</v>
      </c>
      <c r="AV34" s="5">
        <v>389.1</v>
      </c>
      <c r="AW34" s="5">
        <v>405.37</v>
      </c>
      <c r="AX34" s="5">
        <v>422.94</v>
      </c>
      <c r="AY34" s="5">
        <v>441.85</v>
      </c>
      <c r="AZ34" s="5">
        <v>462.69</v>
      </c>
      <c r="BA34" s="5">
        <v>486.51</v>
      </c>
      <c r="BB34" s="5">
        <v>514.6</v>
      </c>
      <c r="BC34" s="5">
        <v>548.95</v>
      </c>
      <c r="BD34" s="5">
        <v>592.06</v>
      </c>
      <c r="BE34" s="5">
        <v>648.48</v>
      </c>
      <c r="BF34" s="5">
        <v>725.64</v>
      </c>
      <c r="BG34" s="5">
        <v>835.81</v>
      </c>
      <c r="BH34" s="5">
        <v>1000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4.35</v>
      </c>
      <c r="D35" s="5">
        <v>10.91</v>
      </c>
      <c r="E35" s="5">
        <v>17.94</v>
      </c>
      <c r="F35" s="5">
        <v>26.45</v>
      </c>
      <c r="G35" s="5">
        <v>35.56</v>
      </c>
      <c r="H35" s="5">
        <v>46.12</v>
      </c>
      <c r="I35" s="5">
        <v>57.43</v>
      </c>
      <c r="J35" s="5">
        <v>69.54</v>
      </c>
      <c r="K35" s="5">
        <v>82.49</v>
      </c>
      <c r="L35" s="5">
        <v>96.35</v>
      </c>
      <c r="M35" s="5">
        <v>100.37</v>
      </c>
      <c r="N35" s="5">
        <v>104.51</v>
      </c>
      <c r="O35" s="5">
        <v>108.79</v>
      </c>
      <c r="P35" s="5">
        <v>113.21</v>
      </c>
      <c r="Q35" s="5">
        <v>117.75</v>
      </c>
      <c r="R35" s="5">
        <v>122.44</v>
      </c>
      <c r="S35" s="5">
        <v>127.25</v>
      </c>
      <c r="T35" s="5">
        <v>132.21</v>
      </c>
      <c r="U35" s="5">
        <v>137.33</v>
      </c>
      <c r="V35" s="5">
        <v>142.61</v>
      </c>
      <c r="W35" s="5">
        <v>148.08</v>
      </c>
      <c r="X35" s="5">
        <v>153.76</v>
      </c>
      <c r="Y35" s="5">
        <v>159.7</v>
      </c>
      <c r="Z35" s="5">
        <v>165.92</v>
      </c>
      <c r="AA35" s="5">
        <v>172.49</v>
      </c>
      <c r="AB35" s="5">
        <v>179.45</v>
      </c>
      <c r="AC35" s="5">
        <v>186.84</v>
      </c>
      <c r="AD35" s="5">
        <v>194.65</v>
      </c>
      <c r="AE35" s="5">
        <v>202.91</v>
      </c>
      <c r="AF35" s="5">
        <v>211.56</v>
      </c>
      <c r="AG35" s="5">
        <v>220.59</v>
      </c>
      <c r="AH35" s="5">
        <v>229.94</v>
      </c>
      <c r="AI35" s="5">
        <v>239.58</v>
      </c>
      <c r="AJ35" s="5">
        <v>249.49</v>
      </c>
      <c r="AK35" s="5">
        <v>259.71</v>
      </c>
      <c r="AL35" s="5">
        <v>270.32</v>
      </c>
      <c r="AM35" s="5">
        <v>281.46</v>
      </c>
      <c r="AN35" s="5">
        <v>293</v>
      </c>
      <c r="AO35" s="5">
        <v>304.99</v>
      </c>
      <c r="AP35" s="5">
        <v>317.68</v>
      </c>
      <c r="AQ35" s="5">
        <v>330.9</v>
      </c>
      <c r="AR35" s="5">
        <v>344.75</v>
      </c>
      <c r="AS35" s="5">
        <v>359</v>
      </c>
      <c r="AT35" s="5">
        <v>373.73</v>
      </c>
      <c r="AU35" s="5">
        <v>389.1</v>
      </c>
      <c r="AV35" s="5">
        <v>405.37</v>
      </c>
      <c r="AW35" s="5">
        <v>422.94</v>
      </c>
      <c r="AX35" s="5">
        <v>441.85</v>
      </c>
      <c r="AY35" s="5">
        <v>462.69</v>
      </c>
      <c r="AZ35" s="5">
        <v>486.51</v>
      </c>
      <c r="BA35" s="5">
        <v>514.6</v>
      </c>
      <c r="BB35" s="5">
        <v>548.95</v>
      </c>
      <c r="BC35" s="5">
        <v>592.06</v>
      </c>
      <c r="BD35" s="5">
        <v>648.48</v>
      </c>
      <c r="BE35" s="5">
        <v>725.64</v>
      </c>
      <c r="BF35" s="5">
        <v>835.81</v>
      </c>
      <c r="BG35" s="5">
        <v>1000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4.53</v>
      </c>
      <c r="D36" s="5">
        <v>11.36</v>
      </c>
      <c r="E36" s="5">
        <v>18.68</v>
      </c>
      <c r="F36" s="5">
        <v>27.55</v>
      </c>
      <c r="G36" s="5">
        <v>37.05</v>
      </c>
      <c r="H36" s="5">
        <v>48.05</v>
      </c>
      <c r="I36" s="5">
        <v>59.83</v>
      </c>
      <c r="J36" s="5">
        <v>72.44</v>
      </c>
      <c r="K36" s="5">
        <v>85.93</v>
      </c>
      <c r="L36" s="5">
        <v>100.37</v>
      </c>
      <c r="M36" s="5">
        <v>104.51</v>
      </c>
      <c r="N36" s="5">
        <v>108.79</v>
      </c>
      <c r="O36" s="5">
        <v>113.21</v>
      </c>
      <c r="P36" s="5">
        <v>117.75</v>
      </c>
      <c r="Q36" s="5">
        <v>122.44</v>
      </c>
      <c r="R36" s="5">
        <v>127.25</v>
      </c>
      <c r="S36" s="5">
        <v>132.21</v>
      </c>
      <c r="T36" s="5">
        <v>137.33</v>
      </c>
      <c r="U36" s="5">
        <v>142.61</v>
      </c>
      <c r="V36" s="5">
        <v>148.08</v>
      </c>
      <c r="W36" s="5">
        <v>153.76</v>
      </c>
      <c r="X36" s="5">
        <v>159.7</v>
      </c>
      <c r="Y36" s="5">
        <v>165.92</v>
      </c>
      <c r="Z36" s="5">
        <v>172.49</v>
      </c>
      <c r="AA36" s="5">
        <v>179.45</v>
      </c>
      <c r="AB36" s="5">
        <v>186.84</v>
      </c>
      <c r="AC36" s="5">
        <v>194.65</v>
      </c>
      <c r="AD36" s="5">
        <v>202.91</v>
      </c>
      <c r="AE36" s="5">
        <v>211.56</v>
      </c>
      <c r="AF36" s="5">
        <v>220.59</v>
      </c>
      <c r="AG36" s="5">
        <v>229.94</v>
      </c>
      <c r="AH36" s="5">
        <v>239.58</v>
      </c>
      <c r="AI36" s="5">
        <v>249.49</v>
      </c>
      <c r="AJ36" s="5">
        <v>259.71</v>
      </c>
      <c r="AK36" s="5">
        <v>270.32</v>
      </c>
      <c r="AL36" s="5">
        <v>281.46</v>
      </c>
      <c r="AM36" s="5">
        <v>293</v>
      </c>
      <c r="AN36" s="5">
        <v>304.99</v>
      </c>
      <c r="AO36" s="5">
        <v>317.68</v>
      </c>
      <c r="AP36" s="5">
        <v>330.9</v>
      </c>
      <c r="AQ36" s="5">
        <v>344.75</v>
      </c>
      <c r="AR36" s="5">
        <v>359</v>
      </c>
      <c r="AS36" s="5">
        <v>373.73</v>
      </c>
      <c r="AT36" s="5">
        <v>389.1</v>
      </c>
      <c r="AU36" s="5">
        <v>405.37</v>
      </c>
      <c r="AV36" s="5">
        <v>422.94</v>
      </c>
      <c r="AW36" s="5">
        <v>441.85</v>
      </c>
      <c r="AX36" s="5">
        <v>462.69</v>
      </c>
      <c r="AY36" s="5">
        <v>486.51</v>
      </c>
      <c r="AZ36" s="5">
        <v>514.6</v>
      </c>
      <c r="BA36" s="5">
        <v>548.95</v>
      </c>
      <c r="BB36" s="5">
        <v>592.06</v>
      </c>
      <c r="BC36" s="5">
        <v>648.48</v>
      </c>
      <c r="BD36" s="5">
        <v>725.64</v>
      </c>
      <c r="BE36" s="5">
        <v>835.81</v>
      </c>
      <c r="BF36" s="5">
        <v>1000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4.71</v>
      </c>
      <c r="D37" s="5">
        <v>11.83</v>
      </c>
      <c r="E37" s="5">
        <v>19.46</v>
      </c>
      <c r="F37" s="5">
        <v>28.69</v>
      </c>
      <c r="G37" s="5">
        <v>38.58</v>
      </c>
      <c r="H37" s="5">
        <v>50.03</v>
      </c>
      <c r="I37" s="5">
        <v>62.3</v>
      </c>
      <c r="J37" s="5">
        <v>75.43</v>
      </c>
      <c r="K37" s="5">
        <v>89.48</v>
      </c>
      <c r="L37" s="5">
        <v>104.51</v>
      </c>
      <c r="M37" s="5">
        <v>108.79</v>
      </c>
      <c r="N37" s="5">
        <v>113.21</v>
      </c>
      <c r="O37" s="5">
        <v>117.75</v>
      </c>
      <c r="P37" s="5">
        <v>122.44</v>
      </c>
      <c r="Q37" s="5">
        <v>127.25</v>
      </c>
      <c r="R37" s="5">
        <v>132.21</v>
      </c>
      <c r="S37" s="5">
        <v>137.33</v>
      </c>
      <c r="T37" s="5">
        <v>142.61</v>
      </c>
      <c r="U37" s="5">
        <v>148.08</v>
      </c>
      <c r="V37" s="5">
        <v>153.76</v>
      </c>
      <c r="W37" s="5">
        <v>159.7</v>
      </c>
      <c r="X37" s="5">
        <v>165.92</v>
      </c>
      <c r="Y37" s="5">
        <v>172.49</v>
      </c>
      <c r="Z37" s="5">
        <v>179.45</v>
      </c>
      <c r="AA37" s="5">
        <v>186.84</v>
      </c>
      <c r="AB37" s="5">
        <v>194.65</v>
      </c>
      <c r="AC37" s="5">
        <v>202.91</v>
      </c>
      <c r="AD37" s="5">
        <v>211.56</v>
      </c>
      <c r="AE37" s="5">
        <v>220.59</v>
      </c>
      <c r="AF37" s="5">
        <v>229.94</v>
      </c>
      <c r="AG37" s="5">
        <v>239.58</v>
      </c>
      <c r="AH37" s="5">
        <v>249.49</v>
      </c>
      <c r="AI37" s="5">
        <v>259.71</v>
      </c>
      <c r="AJ37" s="5">
        <v>270.32</v>
      </c>
      <c r="AK37" s="5">
        <v>281.46</v>
      </c>
      <c r="AL37" s="5">
        <v>293</v>
      </c>
      <c r="AM37" s="5">
        <v>304.99</v>
      </c>
      <c r="AN37" s="5">
        <v>317.68</v>
      </c>
      <c r="AO37" s="5">
        <v>330.9</v>
      </c>
      <c r="AP37" s="5">
        <v>344.75</v>
      </c>
      <c r="AQ37" s="5">
        <v>359</v>
      </c>
      <c r="AR37" s="5">
        <v>373.73</v>
      </c>
      <c r="AS37" s="5">
        <v>389.1</v>
      </c>
      <c r="AT37" s="5">
        <v>405.37</v>
      </c>
      <c r="AU37" s="5">
        <v>422.94</v>
      </c>
      <c r="AV37" s="5">
        <v>441.85</v>
      </c>
      <c r="AW37" s="5">
        <v>462.69</v>
      </c>
      <c r="AX37" s="5">
        <v>486.51</v>
      </c>
      <c r="AY37" s="5">
        <v>514.6</v>
      </c>
      <c r="AZ37" s="5">
        <v>548.95</v>
      </c>
      <c r="BA37" s="5">
        <v>592.06</v>
      </c>
      <c r="BB37" s="5">
        <v>648.48</v>
      </c>
      <c r="BC37" s="5">
        <v>725.64</v>
      </c>
      <c r="BD37" s="5">
        <v>835.81</v>
      </c>
      <c r="BE37" s="5">
        <v>1000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4.9</v>
      </c>
      <c r="D38" s="5">
        <v>12.31</v>
      </c>
      <c r="E38" s="5">
        <v>20.25</v>
      </c>
      <c r="F38" s="5">
        <v>29.86</v>
      </c>
      <c r="G38" s="5">
        <v>40.16</v>
      </c>
      <c r="H38" s="5">
        <v>52.09</v>
      </c>
      <c r="I38" s="5">
        <v>64.85</v>
      </c>
      <c r="J38" s="5">
        <v>78.52</v>
      </c>
      <c r="K38" s="5">
        <v>93.14</v>
      </c>
      <c r="L38" s="5">
        <v>108.79</v>
      </c>
      <c r="M38" s="5">
        <v>113.21</v>
      </c>
      <c r="N38" s="5">
        <v>117.75</v>
      </c>
      <c r="O38" s="5">
        <v>122.44</v>
      </c>
      <c r="P38" s="5">
        <v>127.25</v>
      </c>
      <c r="Q38" s="5">
        <v>132.21</v>
      </c>
      <c r="R38" s="5">
        <v>137.33</v>
      </c>
      <c r="S38" s="5">
        <v>142.61</v>
      </c>
      <c r="T38" s="5">
        <v>148.08</v>
      </c>
      <c r="U38" s="5">
        <v>153.76</v>
      </c>
      <c r="V38" s="5">
        <v>159.7</v>
      </c>
      <c r="W38" s="5">
        <v>165.92</v>
      </c>
      <c r="X38" s="5">
        <v>172.49</v>
      </c>
      <c r="Y38" s="5">
        <v>179.45</v>
      </c>
      <c r="Z38" s="5">
        <v>186.84</v>
      </c>
      <c r="AA38" s="5">
        <v>194.65</v>
      </c>
      <c r="AB38" s="5">
        <v>202.91</v>
      </c>
      <c r="AC38" s="5">
        <v>211.56</v>
      </c>
      <c r="AD38" s="5">
        <v>220.59</v>
      </c>
      <c r="AE38" s="5">
        <v>229.94</v>
      </c>
      <c r="AF38" s="5">
        <v>239.58</v>
      </c>
      <c r="AG38" s="5">
        <v>249.49</v>
      </c>
      <c r="AH38" s="5">
        <v>259.71</v>
      </c>
      <c r="AI38" s="5">
        <v>270.32</v>
      </c>
      <c r="AJ38" s="5">
        <v>281.46</v>
      </c>
      <c r="AK38" s="5">
        <v>293</v>
      </c>
      <c r="AL38" s="5">
        <v>304.99</v>
      </c>
      <c r="AM38" s="5">
        <v>317.68</v>
      </c>
      <c r="AN38" s="5">
        <v>330.9</v>
      </c>
      <c r="AO38" s="5">
        <v>344.75</v>
      </c>
      <c r="AP38" s="5">
        <v>359</v>
      </c>
      <c r="AQ38" s="5">
        <v>373.73</v>
      </c>
      <c r="AR38" s="5">
        <v>389.1</v>
      </c>
      <c r="AS38" s="5">
        <v>405.37</v>
      </c>
      <c r="AT38" s="5">
        <v>422.94</v>
      </c>
      <c r="AU38" s="5">
        <v>441.85</v>
      </c>
      <c r="AV38" s="5">
        <v>462.69</v>
      </c>
      <c r="AW38" s="5">
        <v>486.51</v>
      </c>
      <c r="AX38" s="5">
        <v>514.6</v>
      </c>
      <c r="AY38" s="5">
        <v>548.95</v>
      </c>
      <c r="AZ38" s="5">
        <v>592.06</v>
      </c>
      <c r="BA38" s="5">
        <v>648.48</v>
      </c>
      <c r="BB38" s="5">
        <v>725.64</v>
      </c>
      <c r="BC38" s="5">
        <v>835.81</v>
      </c>
      <c r="BD38" s="5">
        <v>1000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5.09</v>
      </c>
      <c r="D39" s="5">
        <v>12.81</v>
      </c>
      <c r="E39" s="5">
        <v>21.07</v>
      </c>
      <c r="F39" s="5">
        <v>31.08</v>
      </c>
      <c r="G39" s="5">
        <v>41.79</v>
      </c>
      <c r="H39" s="5">
        <v>54.2</v>
      </c>
      <c r="I39" s="5">
        <v>67.48</v>
      </c>
      <c r="J39" s="5">
        <v>81.7</v>
      </c>
      <c r="K39" s="5">
        <v>96.92</v>
      </c>
      <c r="L39" s="5">
        <v>113.21</v>
      </c>
      <c r="M39" s="5">
        <v>117.75</v>
      </c>
      <c r="N39" s="5">
        <v>122.44</v>
      </c>
      <c r="O39" s="5">
        <v>127.25</v>
      </c>
      <c r="P39" s="5">
        <v>132.21</v>
      </c>
      <c r="Q39" s="5">
        <v>137.33</v>
      </c>
      <c r="R39" s="5">
        <v>142.61</v>
      </c>
      <c r="S39" s="5">
        <v>148.08</v>
      </c>
      <c r="T39" s="5">
        <v>153.76</v>
      </c>
      <c r="U39" s="5">
        <v>159.7</v>
      </c>
      <c r="V39" s="5">
        <v>165.92</v>
      </c>
      <c r="W39" s="5">
        <v>172.49</v>
      </c>
      <c r="X39" s="5">
        <v>179.45</v>
      </c>
      <c r="Y39" s="5">
        <v>186.84</v>
      </c>
      <c r="Z39" s="5">
        <v>194.65</v>
      </c>
      <c r="AA39" s="5">
        <v>202.91</v>
      </c>
      <c r="AB39" s="5">
        <v>211.56</v>
      </c>
      <c r="AC39" s="5">
        <v>220.59</v>
      </c>
      <c r="AD39" s="5">
        <v>229.94</v>
      </c>
      <c r="AE39" s="5">
        <v>239.58</v>
      </c>
      <c r="AF39" s="5">
        <v>249.49</v>
      </c>
      <c r="AG39" s="5">
        <v>259.71</v>
      </c>
      <c r="AH39" s="5">
        <v>270.32</v>
      </c>
      <c r="AI39" s="5">
        <v>281.46</v>
      </c>
      <c r="AJ39" s="5">
        <v>293</v>
      </c>
      <c r="AK39" s="5">
        <v>304.99</v>
      </c>
      <c r="AL39" s="5">
        <v>317.68</v>
      </c>
      <c r="AM39" s="5">
        <v>330.9</v>
      </c>
      <c r="AN39" s="5">
        <v>344.75</v>
      </c>
      <c r="AO39" s="5">
        <v>359</v>
      </c>
      <c r="AP39" s="5">
        <v>373.73</v>
      </c>
      <c r="AQ39" s="5">
        <v>389.1</v>
      </c>
      <c r="AR39" s="5">
        <v>405.37</v>
      </c>
      <c r="AS39" s="5">
        <v>422.94</v>
      </c>
      <c r="AT39" s="5">
        <v>441.85</v>
      </c>
      <c r="AU39" s="5">
        <v>462.69</v>
      </c>
      <c r="AV39" s="5">
        <v>486.51</v>
      </c>
      <c r="AW39" s="5">
        <v>514.6</v>
      </c>
      <c r="AX39" s="5">
        <v>548.95</v>
      </c>
      <c r="AY39" s="5">
        <v>592.06</v>
      </c>
      <c r="AZ39" s="5">
        <v>648.48</v>
      </c>
      <c r="BA39" s="5">
        <v>725.64</v>
      </c>
      <c r="BB39" s="5">
        <v>835.81</v>
      </c>
      <c r="BC39" s="5">
        <v>1000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5.29</v>
      </c>
      <c r="D40" s="5">
        <v>13.32</v>
      </c>
      <c r="E40" s="5">
        <v>21.91</v>
      </c>
      <c r="F40" s="5">
        <v>32.32</v>
      </c>
      <c r="G40" s="5">
        <v>43.46</v>
      </c>
      <c r="H40" s="5">
        <v>56.37</v>
      </c>
      <c r="I40" s="5">
        <v>70.18</v>
      </c>
      <c r="J40" s="5">
        <v>84.97</v>
      </c>
      <c r="K40" s="5">
        <v>100.8</v>
      </c>
      <c r="L40" s="5">
        <v>117.75</v>
      </c>
      <c r="M40" s="5">
        <v>122.44</v>
      </c>
      <c r="N40" s="5">
        <v>127.25</v>
      </c>
      <c r="O40" s="5">
        <v>132.21</v>
      </c>
      <c r="P40" s="5">
        <v>137.33</v>
      </c>
      <c r="Q40" s="5">
        <v>142.61</v>
      </c>
      <c r="R40" s="5">
        <v>148.08</v>
      </c>
      <c r="S40" s="5">
        <v>153.76</v>
      </c>
      <c r="T40" s="5">
        <v>159.7</v>
      </c>
      <c r="U40" s="5">
        <v>165.92</v>
      </c>
      <c r="V40" s="5">
        <v>172.49</v>
      </c>
      <c r="W40" s="5">
        <v>179.45</v>
      </c>
      <c r="X40" s="5">
        <v>186.84</v>
      </c>
      <c r="Y40" s="5">
        <v>194.65</v>
      </c>
      <c r="Z40" s="5">
        <v>202.91</v>
      </c>
      <c r="AA40" s="5">
        <v>211.56</v>
      </c>
      <c r="AB40" s="5">
        <v>220.59</v>
      </c>
      <c r="AC40" s="5">
        <v>229.94</v>
      </c>
      <c r="AD40" s="5">
        <v>239.58</v>
      </c>
      <c r="AE40" s="5">
        <v>249.49</v>
      </c>
      <c r="AF40" s="5">
        <v>259.71</v>
      </c>
      <c r="AG40" s="5">
        <v>270.32</v>
      </c>
      <c r="AH40" s="5">
        <v>281.46</v>
      </c>
      <c r="AI40" s="5">
        <v>293</v>
      </c>
      <c r="AJ40" s="5">
        <v>304.99</v>
      </c>
      <c r="AK40" s="5">
        <v>317.68</v>
      </c>
      <c r="AL40" s="5">
        <v>330.9</v>
      </c>
      <c r="AM40" s="5">
        <v>344.75</v>
      </c>
      <c r="AN40" s="5">
        <v>359</v>
      </c>
      <c r="AO40" s="5">
        <v>373.73</v>
      </c>
      <c r="AP40" s="5">
        <v>389.1</v>
      </c>
      <c r="AQ40" s="5">
        <v>405.37</v>
      </c>
      <c r="AR40" s="5">
        <v>422.94</v>
      </c>
      <c r="AS40" s="5">
        <v>441.85</v>
      </c>
      <c r="AT40" s="5">
        <v>462.69</v>
      </c>
      <c r="AU40" s="5">
        <v>486.51</v>
      </c>
      <c r="AV40" s="5">
        <v>514.6</v>
      </c>
      <c r="AW40" s="5">
        <v>548.95</v>
      </c>
      <c r="AX40" s="5">
        <v>592.06</v>
      </c>
      <c r="AY40" s="5">
        <v>648.48</v>
      </c>
      <c r="AZ40" s="5">
        <v>725.64</v>
      </c>
      <c r="BA40" s="5">
        <v>835.81</v>
      </c>
      <c r="BB40" s="5">
        <v>1000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5.5</v>
      </c>
      <c r="D41" s="5">
        <v>13.85</v>
      </c>
      <c r="E41" s="5">
        <v>22.78</v>
      </c>
      <c r="F41" s="5">
        <v>33.6</v>
      </c>
      <c r="G41" s="5">
        <v>45.17</v>
      </c>
      <c r="H41" s="5">
        <v>58.59</v>
      </c>
      <c r="I41" s="5">
        <v>72.96</v>
      </c>
      <c r="J41" s="5">
        <v>88.33</v>
      </c>
      <c r="K41" s="5">
        <v>104.8</v>
      </c>
      <c r="L41" s="5">
        <v>122.44</v>
      </c>
      <c r="M41" s="5">
        <v>127.25</v>
      </c>
      <c r="N41" s="5">
        <v>132.21</v>
      </c>
      <c r="O41" s="5">
        <v>137.33</v>
      </c>
      <c r="P41" s="5">
        <v>142.61</v>
      </c>
      <c r="Q41" s="5">
        <v>148.08</v>
      </c>
      <c r="R41" s="5">
        <v>153.76</v>
      </c>
      <c r="S41" s="5">
        <v>159.7</v>
      </c>
      <c r="T41" s="5">
        <v>165.92</v>
      </c>
      <c r="U41" s="5">
        <v>172.49</v>
      </c>
      <c r="V41" s="5">
        <v>179.45</v>
      </c>
      <c r="W41" s="5">
        <v>186.84</v>
      </c>
      <c r="X41" s="5">
        <v>194.65</v>
      </c>
      <c r="Y41" s="5">
        <v>202.91</v>
      </c>
      <c r="Z41" s="5">
        <v>211.56</v>
      </c>
      <c r="AA41" s="5">
        <v>220.59</v>
      </c>
      <c r="AB41" s="5">
        <v>229.94</v>
      </c>
      <c r="AC41" s="5">
        <v>239.58</v>
      </c>
      <c r="AD41" s="5">
        <v>249.49</v>
      </c>
      <c r="AE41" s="5">
        <v>259.71</v>
      </c>
      <c r="AF41" s="5">
        <v>270.32</v>
      </c>
      <c r="AG41" s="5">
        <v>281.46</v>
      </c>
      <c r="AH41" s="5">
        <v>293</v>
      </c>
      <c r="AI41" s="5">
        <v>304.99</v>
      </c>
      <c r="AJ41" s="5">
        <v>317.68</v>
      </c>
      <c r="AK41" s="5">
        <v>330.9</v>
      </c>
      <c r="AL41" s="5">
        <v>344.75</v>
      </c>
      <c r="AM41" s="5">
        <v>359</v>
      </c>
      <c r="AN41" s="5">
        <v>373.73</v>
      </c>
      <c r="AO41" s="5">
        <v>389.1</v>
      </c>
      <c r="AP41" s="5">
        <v>405.37</v>
      </c>
      <c r="AQ41" s="5">
        <v>422.94</v>
      </c>
      <c r="AR41" s="5">
        <v>441.85</v>
      </c>
      <c r="AS41" s="5">
        <v>462.69</v>
      </c>
      <c r="AT41" s="5">
        <v>486.51</v>
      </c>
      <c r="AU41" s="5">
        <v>514.6</v>
      </c>
      <c r="AV41" s="5">
        <v>548.95</v>
      </c>
      <c r="AW41" s="5">
        <v>592.06</v>
      </c>
      <c r="AX41" s="5">
        <v>648.48</v>
      </c>
      <c r="AY41" s="5">
        <v>725.64</v>
      </c>
      <c r="AZ41" s="5">
        <v>835.81</v>
      </c>
      <c r="BA41" s="5">
        <v>1000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5.71</v>
      </c>
      <c r="D42" s="5">
        <v>14.38</v>
      </c>
      <c r="E42" s="5">
        <v>23.66</v>
      </c>
      <c r="F42" s="5">
        <v>34.9</v>
      </c>
      <c r="G42" s="5">
        <v>46.93</v>
      </c>
      <c r="H42" s="5">
        <v>60.87</v>
      </c>
      <c r="I42" s="5">
        <v>75.8</v>
      </c>
      <c r="J42" s="5">
        <v>91.78</v>
      </c>
      <c r="K42" s="5">
        <v>108.9</v>
      </c>
      <c r="L42" s="5">
        <v>127.25</v>
      </c>
      <c r="M42" s="5">
        <v>132.21</v>
      </c>
      <c r="N42" s="5">
        <v>137.33</v>
      </c>
      <c r="O42" s="5">
        <v>142.61</v>
      </c>
      <c r="P42" s="5">
        <v>148.08</v>
      </c>
      <c r="Q42" s="5">
        <v>153.76</v>
      </c>
      <c r="R42" s="5">
        <v>159.7</v>
      </c>
      <c r="S42" s="5">
        <v>165.92</v>
      </c>
      <c r="T42" s="5">
        <v>172.49</v>
      </c>
      <c r="U42" s="5">
        <v>179.45</v>
      </c>
      <c r="V42" s="5">
        <v>186.84</v>
      </c>
      <c r="W42" s="5">
        <v>194.65</v>
      </c>
      <c r="X42" s="5">
        <v>202.91</v>
      </c>
      <c r="Y42" s="5">
        <v>211.56</v>
      </c>
      <c r="Z42" s="5">
        <v>220.59</v>
      </c>
      <c r="AA42" s="5">
        <v>229.94</v>
      </c>
      <c r="AB42" s="5">
        <v>239.58</v>
      </c>
      <c r="AC42" s="5">
        <v>249.49</v>
      </c>
      <c r="AD42" s="5">
        <v>259.71</v>
      </c>
      <c r="AE42" s="5">
        <v>270.32</v>
      </c>
      <c r="AF42" s="5">
        <v>281.46</v>
      </c>
      <c r="AG42" s="5">
        <v>293</v>
      </c>
      <c r="AH42" s="5">
        <v>304.99</v>
      </c>
      <c r="AI42" s="5">
        <v>317.68</v>
      </c>
      <c r="AJ42" s="5">
        <v>330.9</v>
      </c>
      <c r="AK42" s="5">
        <v>344.75</v>
      </c>
      <c r="AL42" s="5">
        <v>359</v>
      </c>
      <c r="AM42" s="5">
        <v>373.73</v>
      </c>
      <c r="AN42" s="5">
        <v>389.1</v>
      </c>
      <c r="AO42" s="5">
        <v>405.37</v>
      </c>
      <c r="AP42" s="5">
        <v>422.94</v>
      </c>
      <c r="AQ42" s="5">
        <v>441.85</v>
      </c>
      <c r="AR42" s="5">
        <v>462.69</v>
      </c>
      <c r="AS42" s="5">
        <v>486.51</v>
      </c>
      <c r="AT42" s="5">
        <v>514.6</v>
      </c>
      <c r="AU42" s="5">
        <v>548.95</v>
      </c>
      <c r="AV42" s="5">
        <v>592.06</v>
      </c>
      <c r="AW42" s="5">
        <v>648.48</v>
      </c>
      <c r="AX42" s="5">
        <v>725.64</v>
      </c>
      <c r="AY42" s="5">
        <v>835.81</v>
      </c>
      <c r="AZ42" s="5">
        <v>1000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5.92</v>
      </c>
      <c r="D43" s="5">
        <v>14.93</v>
      </c>
      <c r="E43" s="5">
        <v>24.56</v>
      </c>
      <c r="F43" s="5">
        <v>36.23</v>
      </c>
      <c r="G43" s="5">
        <v>48.72</v>
      </c>
      <c r="H43" s="5">
        <v>63.2</v>
      </c>
      <c r="I43" s="5">
        <v>78.71</v>
      </c>
      <c r="J43" s="5">
        <v>95.32</v>
      </c>
      <c r="K43" s="5">
        <v>113.11</v>
      </c>
      <c r="L43" s="5">
        <v>132.21</v>
      </c>
      <c r="M43" s="5">
        <v>137.33</v>
      </c>
      <c r="N43" s="5">
        <v>142.61</v>
      </c>
      <c r="O43" s="5">
        <v>148.08</v>
      </c>
      <c r="P43" s="5">
        <v>153.76</v>
      </c>
      <c r="Q43" s="5">
        <v>159.7</v>
      </c>
      <c r="R43" s="5">
        <v>165.92</v>
      </c>
      <c r="S43" s="5">
        <v>172.49</v>
      </c>
      <c r="T43" s="5">
        <v>179.45</v>
      </c>
      <c r="U43" s="5">
        <v>186.84</v>
      </c>
      <c r="V43" s="5">
        <v>194.65</v>
      </c>
      <c r="W43" s="5">
        <v>202.91</v>
      </c>
      <c r="X43" s="5">
        <v>211.56</v>
      </c>
      <c r="Y43" s="5">
        <v>220.59</v>
      </c>
      <c r="Z43" s="5">
        <v>229.94</v>
      </c>
      <c r="AA43" s="5">
        <v>239.58</v>
      </c>
      <c r="AB43" s="5">
        <v>249.49</v>
      </c>
      <c r="AC43" s="5">
        <v>259.71</v>
      </c>
      <c r="AD43" s="5">
        <v>270.32</v>
      </c>
      <c r="AE43" s="5">
        <v>281.46</v>
      </c>
      <c r="AF43" s="5">
        <v>293</v>
      </c>
      <c r="AG43" s="5">
        <v>304.99</v>
      </c>
      <c r="AH43" s="5">
        <v>317.68</v>
      </c>
      <c r="AI43" s="5">
        <v>330.9</v>
      </c>
      <c r="AJ43" s="5">
        <v>344.75</v>
      </c>
      <c r="AK43" s="5">
        <v>359</v>
      </c>
      <c r="AL43" s="5">
        <v>373.73</v>
      </c>
      <c r="AM43" s="5">
        <v>389.1</v>
      </c>
      <c r="AN43" s="5">
        <v>405.37</v>
      </c>
      <c r="AO43" s="5">
        <v>422.94</v>
      </c>
      <c r="AP43" s="5">
        <v>441.85</v>
      </c>
      <c r="AQ43" s="5">
        <v>462.69</v>
      </c>
      <c r="AR43" s="5">
        <v>486.51</v>
      </c>
      <c r="AS43" s="5">
        <v>514.6</v>
      </c>
      <c r="AT43" s="5">
        <v>548.95</v>
      </c>
      <c r="AU43" s="5">
        <v>592.06</v>
      </c>
      <c r="AV43" s="5">
        <v>648.48</v>
      </c>
      <c r="AW43" s="5">
        <v>725.64</v>
      </c>
      <c r="AX43" s="5">
        <v>835.81</v>
      </c>
      <c r="AY43" s="5">
        <v>1000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6.13</v>
      </c>
      <c r="D44" s="5">
        <v>15.48</v>
      </c>
      <c r="E44" s="5">
        <v>25.47</v>
      </c>
      <c r="F44" s="5">
        <v>37.58</v>
      </c>
      <c r="G44" s="5">
        <v>50.54</v>
      </c>
      <c r="H44" s="5">
        <v>65.58</v>
      </c>
      <c r="I44" s="5">
        <v>81.68</v>
      </c>
      <c r="J44" s="5">
        <v>98.93</v>
      </c>
      <c r="K44" s="5">
        <v>117.44</v>
      </c>
      <c r="L44" s="5">
        <v>137.33</v>
      </c>
      <c r="M44" s="5">
        <v>142.61</v>
      </c>
      <c r="N44" s="5">
        <v>148.08</v>
      </c>
      <c r="O44" s="5">
        <v>153.76</v>
      </c>
      <c r="P44" s="5">
        <v>159.7</v>
      </c>
      <c r="Q44" s="5">
        <v>165.92</v>
      </c>
      <c r="R44" s="5">
        <v>172.49</v>
      </c>
      <c r="S44" s="5">
        <v>179.45</v>
      </c>
      <c r="T44" s="5">
        <v>186.84</v>
      </c>
      <c r="U44" s="5">
        <v>194.65</v>
      </c>
      <c r="V44" s="5">
        <v>202.91</v>
      </c>
      <c r="W44" s="5">
        <v>211.56</v>
      </c>
      <c r="X44" s="5">
        <v>220.59</v>
      </c>
      <c r="Y44" s="5">
        <v>229.94</v>
      </c>
      <c r="Z44" s="5">
        <v>239.58</v>
      </c>
      <c r="AA44" s="5">
        <v>249.49</v>
      </c>
      <c r="AB44" s="5">
        <v>259.71</v>
      </c>
      <c r="AC44" s="5">
        <v>270.32</v>
      </c>
      <c r="AD44" s="5">
        <v>281.46</v>
      </c>
      <c r="AE44" s="5">
        <v>293</v>
      </c>
      <c r="AF44" s="5">
        <v>304.99</v>
      </c>
      <c r="AG44" s="5">
        <v>317.68</v>
      </c>
      <c r="AH44" s="5">
        <v>330.9</v>
      </c>
      <c r="AI44" s="5">
        <v>344.75</v>
      </c>
      <c r="AJ44" s="5">
        <v>359</v>
      </c>
      <c r="AK44" s="5">
        <v>373.73</v>
      </c>
      <c r="AL44" s="5">
        <v>389.1</v>
      </c>
      <c r="AM44" s="5">
        <v>405.37</v>
      </c>
      <c r="AN44" s="5">
        <v>422.94</v>
      </c>
      <c r="AO44" s="5">
        <v>441.85</v>
      </c>
      <c r="AP44" s="5">
        <v>462.69</v>
      </c>
      <c r="AQ44" s="5">
        <v>486.51</v>
      </c>
      <c r="AR44" s="5">
        <v>514.6</v>
      </c>
      <c r="AS44" s="5">
        <v>548.95</v>
      </c>
      <c r="AT44" s="5">
        <v>592.06</v>
      </c>
      <c r="AU44" s="5">
        <v>648.48</v>
      </c>
      <c r="AV44" s="5">
        <v>725.64</v>
      </c>
      <c r="AW44" s="5">
        <v>835.81</v>
      </c>
      <c r="AX44" s="5">
        <v>1000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6.34</v>
      </c>
      <c r="D45" s="5">
        <v>16.04</v>
      </c>
      <c r="E45" s="5">
        <v>26.39</v>
      </c>
      <c r="F45" s="5">
        <v>38.96</v>
      </c>
      <c r="G45" s="5">
        <v>52.39</v>
      </c>
      <c r="H45" s="5">
        <v>68</v>
      </c>
      <c r="I45" s="5">
        <v>84.71</v>
      </c>
      <c r="J45" s="5">
        <v>102.64</v>
      </c>
      <c r="K45" s="5">
        <v>121.89</v>
      </c>
      <c r="L45" s="5">
        <v>142.61</v>
      </c>
      <c r="M45" s="5">
        <v>148.08</v>
      </c>
      <c r="N45" s="5">
        <v>153.76</v>
      </c>
      <c r="O45" s="5">
        <v>159.7</v>
      </c>
      <c r="P45" s="5">
        <v>165.92</v>
      </c>
      <c r="Q45" s="5">
        <v>172.49</v>
      </c>
      <c r="R45" s="5">
        <v>179.45</v>
      </c>
      <c r="S45" s="5">
        <v>186.84</v>
      </c>
      <c r="T45" s="5">
        <v>194.65</v>
      </c>
      <c r="U45" s="5">
        <v>202.91</v>
      </c>
      <c r="V45" s="5">
        <v>211.56</v>
      </c>
      <c r="W45" s="5">
        <v>220.59</v>
      </c>
      <c r="X45" s="5">
        <v>229.94</v>
      </c>
      <c r="Y45" s="5">
        <v>239.58</v>
      </c>
      <c r="Z45" s="5">
        <v>249.49</v>
      </c>
      <c r="AA45" s="5">
        <v>259.71</v>
      </c>
      <c r="AB45" s="5">
        <v>270.32</v>
      </c>
      <c r="AC45" s="5">
        <v>281.46</v>
      </c>
      <c r="AD45" s="5">
        <v>293</v>
      </c>
      <c r="AE45" s="5">
        <v>304.99</v>
      </c>
      <c r="AF45" s="5">
        <v>317.68</v>
      </c>
      <c r="AG45" s="5">
        <v>330.9</v>
      </c>
      <c r="AH45" s="5">
        <v>344.75</v>
      </c>
      <c r="AI45" s="5">
        <v>359</v>
      </c>
      <c r="AJ45" s="5">
        <v>373.73</v>
      </c>
      <c r="AK45" s="5">
        <v>389.1</v>
      </c>
      <c r="AL45" s="5">
        <v>405.37</v>
      </c>
      <c r="AM45" s="5">
        <v>422.94</v>
      </c>
      <c r="AN45" s="5">
        <v>441.85</v>
      </c>
      <c r="AO45" s="5">
        <v>462.69</v>
      </c>
      <c r="AP45" s="5">
        <v>486.51</v>
      </c>
      <c r="AQ45" s="5">
        <v>514.6</v>
      </c>
      <c r="AR45" s="5">
        <v>548.95</v>
      </c>
      <c r="AS45" s="5">
        <v>592.06</v>
      </c>
      <c r="AT45" s="5">
        <v>648.48</v>
      </c>
      <c r="AU45" s="5">
        <v>725.64</v>
      </c>
      <c r="AV45" s="5">
        <v>835.81</v>
      </c>
      <c r="AW45" s="5">
        <v>1000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6.55</v>
      </c>
      <c r="D46" s="5">
        <v>16.6</v>
      </c>
      <c r="E46" s="5">
        <v>27.32</v>
      </c>
      <c r="F46" s="5">
        <v>40.34</v>
      </c>
      <c r="G46" s="5">
        <v>54.26</v>
      </c>
      <c r="H46" s="5">
        <v>70.46</v>
      </c>
      <c r="I46" s="5">
        <v>87.81</v>
      </c>
      <c r="J46" s="5">
        <v>106.45</v>
      </c>
      <c r="K46" s="5">
        <v>126.48</v>
      </c>
      <c r="L46" s="5">
        <v>148.08</v>
      </c>
      <c r="M46" s="5">
        <v>153.76</v>
      </c>
      <c r="N46" s="5">
        <v>159.7</v>
      </c>
      <c r="O46" s="5">
        <v>165.92</v>
      </c>
      <c r="P46" s="5">
        <v>172.49</v>
      </c>
      <c r="Q46" s="5">
        <v>179.45</v>
      </c>
      <c r="R46" s="5">
        <v>186.84</v>
      </c>
      <c r="S46" s="5">
        <v>194.65</v>
      </c>
      <c r="T46" s="5">
        <v>202.91</v>
      </c>
      <c r="U46" s="5">
        <v>211.56</v>
      </c>
      <c r="V46" s="5">
        <v>220.59</v>
      </c>
      <c r="W46" s="5">
        <v>229.94</v>
      </c>
      <c r="X46" s="5">
        <v>239.58</v>
      </c>
      <c r="Y46" s="5">
        <v>249.49</v>
      </c>
      <c r="Z46" s="5">
        <v>259.71</v>
      </c>
      <c r="AA46" s="5">
        <v>270.32</v>
      </c>
      <c r="AB46" s="5">
        <v>281.46</v>
      </c>
      <c r="AC46" s="5">
        <v>293</v>
      </c>
      <c r="AD46" s="5">
        <v>304.99</v>
      </c>
      <c r="AE46" s="5">
        <v>317.68</v>
      </c>
      <c r="AF46" s="5">
        <v>330.9</v>
      </c>
      <c r="AG46" s="5">
        <v>344.75</v>
      </c>
      <c r="AH46" s="5">
        <v>359</v>
      </c>
      <c r="AI46" s="5">
        <v>373.73</v>
      </c>
      <c r="AJ46" s="5">
        <v>389.1</v>
      </c>
      <c r="AK46" s="5">
        <v>405.37</v>
      </c>
      <c r="AL46" s="5">
        <v>422.94</v>
      </c>
      <c r="AM46" s="5">
        <v>441.85</v>
      </c>
      <c r="AN46" s="5">
        <v>462.69</v>
      </c>
      <c r="AO46" s="5">
        <v>486.51</v>
      </c>
      <c r="AP46" s="5">
        <v>514.6</v>
      </c>
      <c r="AQ46" s="5">
        <v>548.95</v>
      </c>
      <c r="AR46" s="5">
        <v>592.06</v>
      </c>
      <c r="AS46" s="5">
        <v>648.48</v>
      </c>
      <c r="AT46" s="5">
        <v>725.64</v>
      </c>
      <c r="AU46" s="5">
        <v>835.81</v>
      </c>
      <c r="AV46" s="5">
        <v>1000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6.75</v>
      </c>
      <c r="D47" s="5">
        <v>17.16</v>
      </c>
      <c r="E47" s="5">
        <v>28.25</v>
      </c>
      <c r="F47" s="5">
        <v>41.74</v>
      </c>
      <c r="G47" s="5">
        <v>56.16</v>
      </c>
      <c r="H47" s="5">
        <v>72.96</v>
      </c>
      <c r="I47" s="5">
        <v>90.99</v>
      </c>
      <c r="J47" s="5">
        <v>110.36</v>
      </c>
      <c r="K47" s="5">
        <v>131.23</v>
      </c>
      <c r="L47" s="5">
        <v>153.76</v>
      </c>
      <c r="M47" s="5">
        <v>159.7</v>
      </c>
      <c r="N47" s="5">
        <v>165.92</v>
      </c>
      <c r="O47" s="5">
        <v>172.49</v>
      </c>
      <c r="P47" s="5">
        <v>179.45</v>
      </c>
      <c r="Q47" s="5">
        <v>186.84</v>
      </c>
      <c r="R47" s="5">
        <v>194.65</v>
      </c>
      <c r="S47" s="5">
        <v>202.91</v>
      </c>
      <c r="T47" s="5">
        <v>211.56</v>
      </c>
      <c r="U47" s="5">
        <v>220.59</v>
      </c>
      <c r="V47" s="5">
        <v>229.94</v>
      </c>
      <c r="W47" s="5">
        <v>239.58</v>
      </c>
      <c r="X47" s="5">
        <v>249.49</v>
      </c>
      <c r="Y47" s="5">
        <v>259.71</v>
      </c>
      <c r="Z47" s="5">
        <v>270.32</v>
      </c>
      <c r="AA47" s="5">
        <v>281.46</v>
      </c>
      <c r="AB47" s="5">
        <v>293</v>
      </c>
      <c r="AC47" s="5">
        <v>304.99</v>
      </c>
      <c r="AD47" s="5">
        <v>317.68</v>
      </c>
      <c r="AE47" s="5">
        <v>330.9</v>
      </c>
      <c r="AF47" s="5">
        <v>344.75</v>
      </c>
      <c r="AG47" s="5">
        <v>359</v>
      </c>
      <c r="AH47" s="5">
        <v>373.73</v>
      </c>
      <c r="AI47" s="5">
        <v>389.1</v>
      </c>
      <c r="AJ47" s="5">
        <v>405.37</v>
      </c>
      <c r="AK47" s="5">
        <v>422.94</v>
      </c>
      <c r="AL47" s="5">
        <v>441.85</v>
      </c>
      <c r="AM47" s="5">
        <v>462.69</v>
      </c>
      <c r="AN47" s="5">
        <v>486.51</v>
      </c>
      <c r="AO47" s="5">
        <v>514.6</v>
      </c>
      <c r="AP47" s="5">
        <v>548.95</v>
      </c>
      <c r="AQ47" s="5">
        <v>592.06</v>
      </c>
      <c r="AR47" s="5">
        <v>648.48</v>
      </c>
      <c r="AS47" s="5">
        <v>725.64</v>
      </c>
      <c r="AT47" s="5">
        <v>835.81</v>
      </c>
      <c r="AU47" s="5">
        <v>1000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6.96</v>
      </c>
      <c r="D48" s="5">
        <v>17.72</v>
      </c>
      <c r="E48" s="5">
        <v>29.18</v>
      </c>
      <c r="F48" s="5">
        <v>43.15</v>
      </c>
      <c r="G48" s="5">
        <v>58.09</v>
      </c>
      <c r="H48" s="5">
        <v>75.52</v>
      </c>
      <c r="I48" s="5">
        <v>94.25</v>
      </c>
      <c r="J48" s="5">
        <v>114.4</v>
      </c>
      <c r="K48" s="5">
        <v>136.16</v>
      </c>
      <c r="L48" s="5">
        <v>159.7</v>
      </c>
      <c r="M48" s="5">
        <v>165.92</v>
      </c>
      <c r="N48" s="5">
        <v>172.49</v>
      </c>
      <c r="O48" s="5">
        <v>179.45</v>
      </c>
      <c r="P48" s="5">
        <v>186.84</v>
      </c>
      <c r="Q48" s="5">
        <v>194.65</v>
      </c>
      <c r="R48" s="5">
        <v>202.91</v>
      </c>
      <c r="S48" s="5">
        <v>211.56</v>
      </c>
      <c r="T48" s="5">
        <v>220.59</v>
      </c>
      <c r="U48" s="5">
        <v>229.94</v>
      </c>
      <c r="V48" s="5">
        <v>239.58</v>
      </c>
      <c r="W48" s="5">
        <v>249.49</v>
      </c>
      <c r="X48" s="5">
        <v>259.71</v>
      </c>
      <c r="Y48" s="5">
        <v>270.32</v>
      </c>
      <c r="Z48" s="5">
        <v>281.46</v>
      </c>
      <c r="AA48" s="5">
        <v>293</v>
      </c>
      <c r="AB48" s="5">
        <v>304.99</v>
      </c>
      <c r="AC48" s="5">
        <v>317.68</v>
      </c>
      <c r="AD48" s="5">
        <v>330.9</v>
      </c>
      <c r="AE48" s="5">
        <v>344.75</v>
      </c>
      <c r="AF48" s="5">
        <v>359</v>
      </c>
      <c r="AG48" s="5">
        <v>373.73</v>
      </c>
      <c r="AH48" s="5">
        <v>389.1</v>
      </c>
      <c r="AI48" s="5">
        <v>405.37</v>
      </c>
      <c r="AJ48" s="5">
        <v>422.94</v>
      </c>
      <c r="AK48" s="5">
        <v>441.85</v>
      </c>
      <c r="AL48" s="5">
        <v>462.69</v>
      </c>
      <c r="AM48" s="5">
        <v>486.51</v>
      </c>
      <c r="AN48" s="5">
        <v>514.6</v>
      </c>
      <c r="AO48" s="5">
        <v>548.95</v>
      </c>
      <c r="AP48" s="5">
        <v>592.06</v>
      </c>
      <c r="AQ48" s="5">
        <v>648.48</v>
      </c>
      <c r="AR48" s="5">
        <v>725.64</v>
      </c>
      <c r="AS48" s="5">
        <v>835.81</v>
      </c>
      <c r="AT48" s="5">
        <v>1000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7.16</v>
      </c>
      <c r="D49" s="5">
        <v>18.28</v>
      </c>
      <c r="E49" s="5">
        <v>30.12</v>
      </c>
      <c r="F49" s="5">
        <v>44.58</v>
      </c>
      <c r="G49" s="5">
        <v>60.06</v>
      </c>
      <c r="H49" s="5">
        <v>78.15</v>
      </c>
      <c r="I49" s="5">
        <v>97.61</v>
      </c>
      <c r="J49" s="5">
        <v>118.6</v>
      </c>
      <c r="K49" s="5">
        <v>141.3</v>
      </c>
      <c r="L49" s="5">
        <v>165.92</v>
      </c>
      <c r="M49" s="5">
        <v>172.49</v>
      </c>
      <c r="N49" s="5">
        <v>179.45</v>
      </c>
      <c r="O49" s="5">
        <v>186.84</v>
      </c>
      <c r="P49" s="5">
        <v>194.65</v>
      </c>
      <c r="Q49" s="5">
        <v>202.91</v>
      </c>
      <c r="R49" s="5">
        <v>211.56</v>
      </c>
      <c r="S49" s="5">
        <v>220.59</v>
      </c>
      <c r="T49" s="5">
        <v>229.94</v>
      </c>
      <c r="U49" s="5">
        <v>239.58</v>
      </c>
      <c r="V49" s="5">
        <v>249.49</v>
      </c>
      <c r="W49" s="5">
        <v>259.71</v>
      </c>
      <c r="X49" s="5">
        <v>270.32</v>
      </c>
      <c r="Y49" s="5">
        <v>281.46</v>
      </c>
      <c r="Z49" s="5">
        <v>293</v>
      </c>
      <c r="AA49" s="5">
        <v>304.99</v>
      </c>
      <c r="AB49" s="5">
        <v>317.68</v>
      </c>
      <c r="AC49" s="5">
        <v>330.9</v>
      </c>
      <c r="AD49" s="5">
        <v>344.75</v>
      </c>
      <c r="AE49" s="5">
        <v>359</v>
      </c>
      <c r="AF49" s="5">
        <v>373.73</v>
      </c>
      <c r="AG49" s="5">
        <v>389.1</v>
      </c>
      <c r="AH49" s="5">
        <v>405.37</v>
      </c>
      <c r="AI49" s="5">
        <v>422.94</v>
      </c>
      <c r="AJ49" s="5">
        <v>441.85</v>
      </c>
      <c r="AK49" s="5">
        <v>462.69</v>
      </c>
      <c r="AL49" s="5">
        <v>486.51</v>
      </c>
      <c r="AM49" s="5">
        <v>514.6</v>
      </c>
      <c r="AN49" s="5">
        <v>548.95</v>
      </c>
      <c r="AO49" s="5">
        <v>592.06</v>
      </c>
      <c r="AP49" s="5">
        <v>648.48</v>
      </c>
      <c r="AQ49" s="5">
        <v>725.64</v>
      </c>
      <c r="AR49" s="5">
        <v>835.81</v>
      </c>
      <c r="AS49" s="5">
        <v>1000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7.35</v>
      </c>
      <c r="D50" s="5">
        <v>18.83</v>
      </c>
      <c r="E50" s="5">
        <v>31.07</v>
      </c>
      <c r="F50" s="5">
        <v>46.03</v>
      </c>
      <c r="G50" s="5">
        <v>62.07</v>
      </c>
      <c r="H50" s="5">
        <v>80.85</v>
      </c>
      <c r="I50" s="5">
        <v>101.1</v>
      </c>
      <c r="J50" s="5">
        <v>122.98</v>
      </c>
      <c r="K50" s="5">
        <v>146.7</v>
      </c>
      <c r="L50" s="5">
        <v>172.49</v>
      </c>
      <c r="M50" s="5">
        <v>179.45</v>
      </c>
      <c r="N50" s="5">
        <v>186.84</v>
      </c>
      <c r="O50" s="5">
        <v>194.65</v>
      </c>
      <c r="P50" s="5">
        <v>202.91</v>
      </c>
      <c r="Q50" s="5">
        <v>211.56</v>
      </c>
      <c r="R50" s="5">
        <v>220.59</v>
      </c>
      <c r="S50" s="5">
        <v>229.94</v>
      </c>
      <c r="T50" s="5">
        <v>239.58</v>
      </c>
      <c r="U50" s="5">
        <v>249.49</v>
      </c>
      <c r="V50" s="5">
        <v>259.71</v>
      </c>
      <c r="W50" s="5">
        <v>270.32</v>
      </c>
      <c r="X50" s="5">
        <v>281.46</v>
      </c>
      <c r="Y50" s="5">
        <v>293</v>
      </c>
      <c r="Z50" s="5">
        <v>304.99</v>
      </c>
      <c r="AA50" s="5">
        <v>317.68</v>
      </c>
      <c r="AB50" s="5">
        <v>330.9</v>
      </c>
      <c r="AC50" s="5">
        <v>344.75</v>
      </c>
      <c r="AD50" s="5">
        <v>359</v>
      </c>
      <c r="AE50" s="5">
        <v>373.73</v>
      </c>
      <c r="AF50" s="5">
        <v>389.1</v>
      </c>
      <c r="AG50" s="5">
        <v>405.37</v>
      </c>
      <c r="AH50" s="5">
        <v>422.94</v>
      </c>
      <c r="AI50" s="5">
        <v>441.85</v>
      </c>
      <c r="AJ50" s="5">
        <v>462.69</v>
      </c>
      <c r="AK50" s="5">
        <v>486.51</v>
      </c>
      <c r="AL50" s="5">
        <v>514.6</v>
      </c>
      <c r="AM50" s="5">
        <v>548.95</v>
      </c>
      <c r="AN50" s="5">
        <v>592.06</v>
      </c>
      <c r="AO50" s="5">
        <v>648.48</v>
      </c>
      <c r="AP50" s="5">
        <v>725.64</v>
      </c>
      <c r="AQ50" s="5">
        <v>835.81</v>
      </c>
      <c r="AR50" s="5">
        <v>1000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7.54</v>
      </c>
      <c r="D51" s="5">
        <v>19.39</v>
      </c>
      <c r="E51" s="5">
        <v>32.03</v>
      </c>
      <c r="F51" s="5">
        <v>47.52</v>
      </c>
      <c r="G51" s="5">
        <v>64.15</v>
      </c>
      <c r="H51" s="5">
        <v>83.67</v>
      </c>
      <c r="I51" s="5">
        <v>104.75</v>
      </c>
      <c r="J51" s="5">
        <v>127.59</v>
      </c>
      <c r="K51" s="5">
        <v>152.4</v>
      </c>
      <c r="L51" s="5">
        <v>179.45</v>
      </c>
      <c r="M51" s="5">
        <v>186.84</v>
      </c>
      <c r="N51" s="5">
        <v>194.65</v>
      </c>
      <c r="O51" s="5">
        <v>202.91</v>
      </c>
      <c r="P51" s="5">
        <v>211.56</v>
      </c>
      <c r="Q51" s="5">
        <v>220.59</v>
      </c>
      <c r="R51" s="5">
        <v>229.94</v>
      </c>
      <c r="S51" s="5">
        <v>239.58</v>
      </c>
      <c r="T51" s="5">
        <v>249.49</v>
      </c>
      <c r="U51" s="5">
        <v>259.71</v>
      </c>
      <c r="V51" s="5">
        <v>270.32</v>
      </c>
      <c r="W51" s="5">
        <v>281.46</v>
      </c>
      <c r="X51" s="5">
        <v>293</v>
      </c>
      <c r="Y51" s="5">
        <v>304.99</v>
      </c>
      <c r="Z51" s="5">
        <v>317.68</v>
      </c>
      <c r="AA51" s="5">
        <v>330.9</v>
      </c>
      <c r="AB51" s="5">
        <v>344.75</v>
      </c>
      <c r="AC51" s="5">
        <v>359</v>
      </c>
      <c r="AD51" s="5">
        <v>373.73</v>
      </c>
      <c r="AE51" s="5">
        <v>389.1</v>
      </c>
      <c r="AF51" s="5">
        <v>405.37</v>
      </c>
      <c r="AG51" s="5">
        <v>422.94</v>
      </c>
      <c r="AH51" s="5">
        <v>441.85</v>
      </c>
      <c r="AI51" s="5">
        <v>462.69</v>
      </c>
      <c r="AJ51" s="5">
        <v>486.51</v>
      </c>
      <c r="AK51" s="5">
        <v>514.6</v>
      </c>
      <c r="AL51" s="5">
        <v>548.95</v>
      </c>
      <c r="AM51" s="5">
        <v>592.06</v>
      </c>
      <c r="AN51" s="5">
        <v>648.48</v>
      </c>
      <c r="AO51" s="5">
        <v>725.64</v>
      </c>
      <c r="AP51" s="5">
        <v>835.81</v>
      </c>
      <c r="AQ51" s="5">
        <v>1000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7.73</v>
      </c>
      <c r="D52" s="5">
        <v>19.96</v>
      </c>
      <c r="E52" s="5">
        <v>33.02</v>
      </c>
      <c r="F52" s="5">
        <v>49.07</v>
      </c>
      <c r="G52" s="5">
        <v>66.32</v>
      </c>
      <c r="H52" s="5">
        <v>86.62</v>
      </c>
      <c r="I52" s="5">
        <v>108.6</v>
      </c>
      <c r="J52" s="5">
        <v>132.46</v>
      </c>
      <c r="K52" s="5">
        <v>158.46</v>
      </c>
      <c r="L52" s="5">
        <v>186.84</v>
      </c>
      <c r="M52" s="5">
        <v>194.65</v>
      </c>
      <c r="N52" s="5">
        <v>202.91</v>
      </c>
      <c r="O52" s="5">
        <v>211.56</v>
      </c>
      <c r="P52" s="5">
        <v>220.59</v>
      </c>
      <c r="Q52" s="5">
        <v>229.94</v>
      </c>
      <c r="R52" s="5">
        <v>239.58</v>
      </c>
      <c r="S52" s="5">
        <v>249.49</v>
      </c>
      <c r="T52" s="5">
        <v>259.71</v>
      </c>
      <c r="U52" s="5">
        <v>270.32</v>
      </c>
      <c r="V52" s="5">
        <v>281.46</v>
      </c>
      <c r="W52" s="5">
        <v>293</v>
      </c>
      <c r="X52" s="5">
        <v>304.99</v>
      </c>
      <c r="Y52" s="5">
        <v>317.68</v>
      </c>
      <c r="Z52" s="5">
        <v>330.9</v>
      </c>
      <c r="AA52" s="5">
        <v>344.75</v>
      </c>
      <c r="AB52" s="5">
        <v>359</v>
      </c>
      <c r="AC52" s="5">
        <v>373.73</v>
      </c>
      <c r="AD52" s="5">
        <v>389.1</v>
      </c>
      <c r="AE52" s="5">
        <v>405.37</v>
      </c>
      <c r="AF52" s="5">
        <v>422.94</v>
      </c>
      <c r="AG52" s="5">
        <v>441.85</v>
      </c>
      <c r="AH52" s="5">
        <v>462.69</v>
      </c>
      <c r="AI52" s="5">
        <v>486.51</v>
      </c>
      <c r="AJ52" s="5">
        <v>514.6</v>
      </c>
      <c r="AK52" s="5">
        <v>548.95</v>
      </c>
      <c r="AL52" s="5">
        <v>592.06</v>
      </c>
      <c r="AM52" s="5">
        <v>648.48</v>
      </c>
      <c r="AN52" s="5">
        <v>725.64</v>
      </c>
      <c r="AO52" s="5">
        <v>835.81</v>
      </c>
      <c r="AP52" s="5">
        <v>1000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7.92</v>
      </c>
      <c r="D53" s="5">
        <v>20.55</v>
      </c>
      <c r="E53" s="5">
        <v>34.04</v>
      </c>
      <c r="F53" s="5">
        <v>50.68</v>
      </c>
      <c r="G53" s="5">
        <v>68.6</v>
      </c>
      <c r="H53" s="5">
        <v>89.74</v>
      </c>
      <c r="I53" s="5">
        <v>112.69</v>
      </c>
      <c r="J53" s="5">
        <v>137.66</v>
      </c>
      <c r="K53" s="5">
        <v>164.89</v>
      </c>
      <c r="L53" s="5">
        <v>194.65</v>
      </c>
      <c r="M53" s="5">
        <v>202.91</v>
      </c>
      <c r="N53" s="5">
        <v>211.56</v>
      </c>
      <c r="O53" s="5">
        <v>220.59</v>
      </c>
      <c r="P53" s="5">
        <v>229.94</v>
      </c>
      <c r="Q53" s="5">
        <v>239.58</v>
      </c>
      <c r="R53" s="5">
        <v>249.49</v>
      </c>
      <c r="S53" s="5">
        <v>259.71</v>
      </c>
      <c r="T53" s="5">
        <v>270.32</v>
      </c>
      <c r="U53" s="5">
        <v>281.46</v>
      </c>
      <c r="V53" s="5">
        <v>293</v>
      </c>
      <c r="W53" s="5">
        <v>304.99</v>
      </c>
      <c r="X53" s="5">
        <v>317.68</v>
      </c>
      <c r="Y53" s="5">
        <v>330.9</v>
      </c>
      <c r="Z53" s="5">
        <v>344.75</v>
      </c>
      <c r="AA53" s="5">
        <v>359</v>
      </c>
      <c r="AB53" s="5">
        <v>373.73</v>
      </c>
      <c r="AC53" s="5">
        <v>389.1</v>
      </c>
      <c r="AD53" s="5">
        <v>405.37</v>
      </c>
      <c r="AE53" s="5">
        <v>422.94</v>
      </c>
      <c r="AF53" s="5">
        <v>441.85</v>
      </c>
      <c r="AG53" s="5">
        <v>462.69</v>
      </c>
      <c r="AH53" s="5">
        <v>486.51</v>
      </c>
      <c r="AI53" s="5">
        <v>514.6</v>
      </c>
      <c r="AJ53" s="5">
        <v>548.95</v>
      </c>
      <c r="AK53" s="5">
        <v>592.06</v>
      </c>
      <c r="AL53" s="5">
        <v>648.48</v>
      </c>
      <c r="AM53" s="5">
        <v>725.64</v>
      </c>
      <c r="AN53" s="5">
        <v>835.81</v>
      </c>
      <c r="AO53" s="5">
        <v>1000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8.12</v>
      </c>
      <c r="D54" s="5">
        <v>21.17</v>
      </c>
      <c r="E54" s="5">
        <v>35.12</v>
      </c>
      <c r="F54" s="5">
        <v>52.39</v>
      </c>
      <c r="G54" s="5">
        <v>71.02</v>
      </c>
      <c r="H54" s="5">
        <v>93.07</v>
      </c>
      <c r="I54" s="5">
        <v>117.05</v>
      </c>
      <c r="J54" s="5">
        <v>143.19</v>
      </c>
      <c r="K54" s="5">
        <v>171.72</v>
      </c>
      <c r="L54" s="5">
        <v>202.91</v>
      </c>
      <c r="M54" s="5">
        <v>211.56</v>
      </c>
      <c r="N54" s="5">
        <v>220.59</v>
      </c>
      <c r="O54" s="5">
        <v>229.94</v>
      </c>
      <c r="P54" s="5">
        <v>239.58</v>
      </c>
      <c r="Q54" s="5">
        <v>249.49</v>
      </c>
      <c r="R54" s="5">
        <v>259.71</v>
      </c>
      <c r="S54" s="5">
        <v>270.32</v>
      </c>
      <c r="T54" s="5">
        <v>281.46</v>
      </c>
      <c r="U54" s="5">
        <v>293</v>
      </c>
      <c r="V54" s="5">
        <v>304.99</v>
      </c>
      <c r="W54" s="5">
        <v>317.68</v>
      </c>
      <c r="X54" s="5">
        <v>330.9</v>
      </c>
      <c r="Y54" s="5">
        <v>344.75</v>
      </c>
      <c r="Z54" s="5">
        <v>359</v>
      </c>
      <c r="AA54" s="5">
        <v>373.73</v>
      </c>
      <c r="AB54" s="5">
        <v>389.1</v>
      </c>
      <c r="AC54" s="5">
        <v>405.37</v>
      </c>
      <c r="AD54" s="5">
        <v>422.94</v>
      </c>
      <c r="AE54" s="5">
        <v>441.85</v>
      </c>
      <c r="AF54" s="5">
        <v>462.69</v>
      </c>
      <c r="AG54" s="5">
        <v>486.51</v>
      </c>
      <c r="AH54" s="5">
        <v>514.6</v>
      </c>
      <c r="AI54" s="5">
        <v>548.95</v>
      </c>
      <c r="AJ54" s="5">
        <v>592.06</v>
      </c>
      <c r="AK54" s="5">
        <v>648.48</v>
      </c>
      <c r="AL54" s="5">
        <v>725.64</v>
      </c>
      <c r="AM54" s="5">
        <v>835.81</v>
      </c>
      <c r="AN54" s="5">
        <v>1000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8.33</v>
      </c>
      <c r="D55" s="5">
        <v>21.82</v>
      </c>
      <c r="E55" s="5">
        <v>36.27</v>
      </c>
      <c r="F55" s="5">
        <v>54.22</v>
      </c>
      <c r="G55" s="5">
        <v>73.62</v>
      </c>
      <c r="H55" s="5">
        <v>96.65</v>
      </c>
      <c r="I55" s="5">
        <v>121.72</v>
      </c>
      <c r="J55" s="5">
        <v>149.07</v>
      </c>
      <c r="K55" s="5">
        <v>178.93</v>
      </c>
      <c r="L55" s="5">
        <v>211.56</v>
      </c>
      <c r="M55" s="5">
        <v>220.59</v>
      </c>
      <c r="N55" s="5">
        <v>229.94</v>
      </c>
      <c r="O55" s="5">
        <v>239.58</v>
      </c>
      <c r="P55" s="5">
        <v>249.49</v>
      </c>
      <c r="Q55" s="5">
        <v>259.71</v>
      </c>
      <c r="R55" s="5">
        <v>270.32</v>
      </c>
      <c r="S55" s="5">
        <v>281.46</v>
      </c>
      <c r="T55" s="5">
        <v>293</v>
      </c>
      <c r="U55" s="5">
        <v>304.99</v>
      </c>
      <c r="V55" s="5">
        <v>317.68</v>
      </c>
      <c r="W55" s="5">
        <v>330.9</v>
      </c>
      <c r="X55" s="5">
        <v>344.75</v>
      </c>
      <c r="Y55" s="5">
        <v>359</v>
      </c>
      <c r="Z55" s="5">
        <v>373.73</v>
      </c>
      <c r="AA55" s="5">
        <v>389.1</v>
      </c>
      <c r="AB55" s="5">
        <v>405.37</v>
      </c>
      <c r="AC55" s="5">
        <v>422.94</v>
      </c>
      <c r="AD55" s="5">
        <v>441.85</v>
      </c>
      <c r="AE55" s="5">
        <v>462.69</v>
      </c>
      <c r="AF55" s="5">
        <v>486.51</v>
      </c>
      <c r="AG55" s="5">
        <v>514.6</v>
      </c>
      <c r="AH55" s="5">
        <v>548.95</v>
      </c>
      <c r="AI55" s="5">
        <v>592.06</v>
      </c>
      <c r="AJ55" s="5">
        <v>648.48</v>
      </c>
      <c r="AK55" s="5">
        <v>725.64</v>
      </c>
      <c r="AL55" s="5">
        <v>835.81</v>
      </c>
      <c r="AM55" s="5">
        <v>1000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8.56</v>
      </c>
      <c r="D56" s="5">
        <v>22.52</v>
      </c>
      <c r="E56" s="5">
        <v>37.51</v>
      </c>
      <c r="F56" s="5">
        <v>56.19</v>
      </c>
      <c r="G56" s="5">
        <v>76.43</v>
      </c>
      <c r="H56" s="5">
        <v>100.48</v>
      </c>
      <c r="I56" s="5">
        <v>126.7</v>
      </c>
      <c r="J56" s="5">
        <v>155.29</v>
      </c>
      <c r="K56" s="5">
        <v>186.49</v>
      </c>
      <c r="L56" s="5">
        <v>220.59</v>
      </c>
      <c r="M56" s="5">
        <v>229.94</v>
      </c>
      <c r="N56" s="5">
        <v>239.58</v>
      </c>
      <c r="O56" s="5">
        <v>249.49</v>
      </c>
      <c r="P56" s="5">
        <v>259.71</v>
      </c>
      <c r="Q56" s="5">
        <v>270.32</v>
      </c>
      <c r="R56" s="5">
        <v>281.46</v>
      </c>
      <c r="S56" s="5">
        <v>293</v>
      </c>
      <c r="T56" s="5">
        <v>304.99</v>
      </c>
      <c r="U56" s="5">
        <v>317.68</v>
      </c>
      <c r="V56" s="5">
        <v>330.9</v>
      </c>
      <c r="W56" s="5">
        <v>344.75</v>
      </c>
      <c r="X56" s="5">
        <v>359</v>
      </c>
      <c r="Y56" s="5">
        <v>373.73</v>
      </c>
      <c r="Z56" s="5">
        <v>389.1</v>
      </c>
      <c r="AA56" s="5">
        <v>405.37</v>
      </c>
      <c r="AB56" s="5">
        <v>422.94</v>
      </c>
      <c r="AC56" s="5">
        <v>441.85</v>
      </c>
      <c r="AD56" s="5">
        <v>462.69</v>
      </c>
      <c r="AE56" s="5">
        <v>486.51</v>
      </c>
      <c r="AF56" s="5">
        <v>514.6</v>
      </c>
      <c r="AG56" s="5">
        <v>548.95</v>
      </c>
      <c r="AH56" s="5">
        <v>592.06</v>
      </c>
      <c r="AI56" s="5">
        <v>648.48</v>
      </c>
      <c r="AJ56" s="5">
        <v>725.64</v>
      </c>
      <c r="AK56" s="5">
        <v>835.81</v>
      </c>
      <c r="AL56" s="5">
        <v>1000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8.81</v>
      </c>
      <c r="D57" s="5">
        <v>23.28</v>
      </c>
      <c r="E57" s="5">
        <v>38.86</v>
      </c>
      <c r="F57" s="5">
        <v>58.33</v>
      </c>
      <c r="G57" s="5">
        <v>79.46</v>
      </c>
      <c r="H57" s="5">
        <v>104.58</v>
      </c>
      <c r="I57" s="5">
        <v>131.96</v>
      </c>
      <c r="J57" s="5">
        <v>161.8</v>
      </c>
      <c r="K57" s="5">
        <v>194.36</v>
      </c>
      <c r="L57" s="5">
        <v>229.94</v>
      </c>
      <c r="M57" s="5">
        <v>239.58</v>
      </c>
      <c r="N57" s="5">
        <v>249.49</v>
      </c>
      <c r="O57" s="5">
        <v>259.71</v>
      </c>
      <c r="P57" s="5">
        <v>270.32</v>
      </c>
      <c r="Q57" s="5">
        <v>281.46</v>
      </c>
      <c r="R57" s="5">
        <v>293</v>
      </c>
      <c r="S57" s="5">
        <v>304.99</v>
      </c>
      <c r="T57" s="5">
        <v>317.68</v>
      </c>
      <c r="U57" s="5">
        <v>330.9</v>
      </c>
      <c r="V57" s="5">
        <v>344.75</v>
      </c>
      <c r="W57" s="5">
        <v>359</v>
      </c>
      <c r="X57" s="5">
        <v>373.73</v>
      </c>
      <c r="Y57" s="5">
        <v>389.1</v>
      </c>
      <c r="Z57" s="5">
        <v>405.37</v>
      </c>
      <c r="AA57" s="5">
        <v>422.94</v>
      </c>
      <c r="AB57" s="5">
        <v>441.85</v>
      </c>
      <c r="AC57" s="5">
        <v>462.69</v>
      </c>
      <c r="AD57" s="5">
        <v>486.51</v>
      </c>
      <c r="AE57" s="5">
        <v>514.6</v>
      </c>
      <c r="AF57" s="5">
        <v>548.95</v>
      </c>
      <c r="AG57" s="5">
        <v>592.06</v>
      </c>
      <c r="AH57" s="5">
        <v>648.48</v>
      </c>
      <c r="AI57" s="5">
        <v>725.64</v>
      </c>
      <c r="AJ57" s="5">
        <v>835.81</v>
      </c>
      <c r="AK57" s="5">
        <v>1000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9.08</v>
      </c>
      <c r="D58" s="5">
        <v>24.12</v>
      </c>
      <c r="E58" s="5">
        <v>40.35</v>
      </c>
      <c r="F58" s="5">
        <v>60.65</v>
      </c>
      <c r="G58" s="5">
        <v>82.7</v>
      </c>
      <c r="H58" s="5">
        <v>108.92</v>
      </c>
      <c r="I58" s="5">
        <v>137.47</v>
      </c>
      <c r="J58" s="5">
        <v>168.57</v>
      </c>
      <c r="K58" s="5">
        <v>202.49</v>
      </c>
      <c r="L58" s="5">
        <v>239.58</v>
      </c>
      <c r="M58" s="5">
        <v>249.49</v>
      </c>
      <c r="N58" s="5">
        <v>259.71</v>
      </c>
      <c r="O58" s="5">
        <v>270.32</v>
      </c>
      <c r="P58" s="5">
        <v>281.46</v>
      </c>
      <c r="Q58" s="5">
        <v>293</v>
      </c>
      <c r="R58" s="5">
        <v>304.99</v>
      </c>
      <c r="S58" s="5">
        <v>317.68</v>
      </c>
      <c r="T58" s="5">
        <v>330.9</v>
      </c>
      <c r="U58" s="5">
        <v>344.75</v>
      </c>
      <c r="V58" s="5">
        <v>359</v>
      </c>
      <c r="W58" s="5">
        <v>373.73</v>
      </c>
      <c r="X58" s="5">
        <v>389.1</v>
      </c>
      <c r="Y58" s="5">
        <v>405.37</v>
      </c>
      <c r="Z58" s="5">
        <v>422.94</v>
      </c>
      <c r="AA58" s="5">
        <v>441.85</v>
      </c>
      <c r="AB58" s="5">
        <v>462.69</v>
      </c>
      <c r="AC58" s="5">
        <v>486.51</v>
      </c>
      <c r="AD58" s="5">
        <v>514.6</v>
      </c>
      <c r="AE58" s="5">
        <v>548.95</v>
      </c>
      <c r="AF58" s="5">
        <v>592.06</v>
      </c>
      <c r="AG58" s="5">
        <v>648.48</v>
      </c>
      <c r="AH58" s="5">
        <v>725.64</v>
      </c>
      <c r="AI58" s="5">
        <v>835.81</v>
      </c>
      <c r="AJ58" s="5">
        <v>1000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9.39</v>
      </c>
      <c r="D59" s="5">
        <v>25.05</v>
      </c>
      <c r="E59" s="5">
        <v>41.96</v>
      </c>
      <c r="F59" s="5">
        <v>63.15</v>
      </c>
      <c r="G59" s="5">
        <v>86.13</v>
      </c>
      <c r="H59" s="5">
        <v>113.45</v>
      </c>
      <c r="I59" s="5">
        <v>143.17</v>
      </c>
      <c r="J59" s="5">
        <v>175.53</v>
      </c>
      <c r="K59" s="5">
        <v>210.84</v>
      </c>
      <c r="L59" s="5">
        <v>249.49</v>
      </c>
      <c r="M59" s="5">
        <v>259.71</v>
      </c>
      <c r="N59" s="5">
        <v>270.32</v>
      </c>
      <c r="O59" s="5">
        <v>281.46</v>
      </c>
      <c r="P59" s="5">
        <v>293</v>
      </c>
      <c r="Q59" s="5">
        <v>304.99</v>
      </c>
      <c r="R59" s="5">
        <v>317.68</v>
      </c>
      <c r="S59" s="5">
        <v>330.9</v>
      </c>
      <c r="T59" s="5">
        <v>344.75</v>
      </c>
      <c r="U59" s="5">
        <v>359</v>
      </c>
      <c r="V59" s="5">
        <v>373.73</v>
      </c>
      <c r="W59" s="5">
        <v>389.1</v>
      </c>
      <c r="X59" s="5">
        <v>405.37</v>
      </c>
      <c r="Y59" s="5">
        <v>422.94</v>
      </c>
      <c r="Z59" s="5">
        <v>441.85</v>
      </c>
      <c r="AA59" s="5">
        <v>462.69</v>
      </c>
      <c r="AB59" s="5">
        <v>486.51</v>
      </c>
      <c r="AC59" s="5">
        <v>514.6</v>
      </c>
      <c r="AD59" s="5">
        <v>548.95</v>
      </c>
      <c r="AE59" s="5">
        <v>592.06</v>
      </c>
      <c r="AF59" s="5">
        <v>648.48</v>
      </c>
      <c r="AG59" s="5">
        <v>725.64</v>
      </c>
      <c r="AH59" s="5">
        <v>835.81</v>
      </c>
      <c r="AI59" s="5">
        <v>1000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0.75</v>
      </c>
      <c r="D69" s="5">
        <v>1.85</v>
      </c>
      <c r="E69" s="5">
        <v>3.03</v>
      </c>
      <c r="F69" s="5">
        <v>4.45</v>
      </c>
      <c r="G69" s="5">
        <v>5.99</v>
      </c>
      <c r="H69" s="5">
        <v>7.76</v>
      </c>
      <c r="I69" s="5">
        <v>9.66</v>
      </c>
      <c r="J69" s="5">
        <v>11.71</v>
      </c>
      <c r="K69" s="5">
        <v>13.91</v>
      </c>
      <c r="L69" s="5">
        <v>16.28</v>
      </c>
      <c r="M69" s="5">
        <v>17.16</v>
      </c>
      <c r="N69" s="5">
        <v>18.09</v>
      </c>
      <c r="O69" s="5">
        <v>19.07</v>
      </c>
      <c r="P69" s="5">
        <v>20.11</v>
      </c>
      <c r="Q69" s="5">
        <v>21.2</v>
      </c>
      <c r="R69" s="5">
        <v>22.35</v>
      </c>
      <c r="S69" s="5">
        <v>23.56</v>
      </c>
      <c r="T69" s="5">
        <v>24.84</v>
      </c>
      <c r="U69" s="5">
        <v>25.98</v>
      </c>
      <c r="V69" s="5">
        <v>27.16</v>
      </c>
      <c r="W69" s="5">
        <v>28.41</v>
      </c>
      <c r="X69" s="5">
        <v>29.73</v>
      </c>
      <c r="Y69" s="5">
        <v>31.11</v>
      </c>
      <c r="Z69" s="5">
        <v>32.57</v>
      </c>
      <c r="AA69" s="5">
        <v>34.11</v>
      </c>
      <c r="AB69" s="5">
        <v>35.73</v>
      </c>
      <c r="AC69" s="5">
        <v>37.44</v>
      </c>
      <c r="AD69" s="5">
        <v>39.24</v>
      </c>
      <c r="AE69" s="5">
        <v>41.13</v>
      </c>
      <c r="AF69" s="5">
        <v>43.13</v>
      </c>
      <c r="AG69" s="5">
        <v>45.23</v>
      </c>
      <c r="AH69" s="5">
        <v>47.44</v>
      </c>
      <c r="AI69" s="5">
        <v>49.76</v>
      </c>
      <c r="AJ69" s="5">
        <v>52.2</v>
      </c>
      <c r="AK69" s="5">
        <v>54.77</v>
      </c>
      <c r="AL69" s="5">
        <v>57.46</v>
      </c>
      <c r="AM69" s="5">
        <v>60.29</v>
      </c>
      <c r="AN69" s="5">
        <v>63.26</v>
      </c>
      <c r="AO69" s="5">
        <v>66.37</v>
      </c>
      <c r="AP69" s="5">
        <v>69.64</v>
      </c>
      <c r="AQ69" s="5">
        <v>73.06</v>
      </c>
      <c r="AR69" s="5">
        <v>76.64</v>
      </c>
      <c r="AS69" s="5">
        <v>80.39</v>
      </c>
      <c r="AT69" s="5">
        <v>84.31</v>
      </c>
      <c r="AU69" s="5">
        <v>88.42</v>
      </c>
      <c r="AV69" s="5">
        <v>92.72</v>
      </c>
      <c r="AW69" s="5">
        <v>97.21</v>
      </c>
      <c r="AX69" s="5">
        <v>101.91</v>
      </c>
      <c r="AY69" s="5">
        <v>106.82</v>
      </c>
      <c r="AZ69" s="5">
        <v>111.95</v>
      </c>
      <c r="BA69" s="5">
        <v>117.31</v>
      </c>
      <c r="BB69" s="5">
        <v>122.91</v>
      </c>
      <c r="BC69" s="5">
        <v>128.77</v>
      </c>
      <c r="BD69" s="5">
        <v>134.91</v>
      </c>
      <c r="BE69" s="5">
        <v>141.36</v>
      </c>
      <c r="BF69" s="5">
        <v>148.14</v>
      </c>
      <c r="BG69" s="5">
        <v>155.29</v>
      </c>
      <c r="BH69" s="5">
        <v>162.83</v>
      </c>
      <c r="BI69" s="5">
        <v>170.78</v>
      </c>
      <c r="BJ69" s="5">
        <v>179.16</v>
      </c>
      <c r="BK69" s="5">
        <v>187.97</v>
      </c>
      <c r="BL69" s="5">
        <v>197.23</v>
      </c>
      <c r="BM69" s="5">
        <v>206.94</v>
      </c>
      <c r="BN69" s="5">
        <v>217.13</v>
      </c>
      <c r="BO69" s="5">
        <v>227.83</v>
      </c>
      <c r="BP69" s="5">
        <v>239.1</v>
      </c>
      <c r="BQ69" s="5">
        <v>250.86</v>
      </c>
      <c r="BR69" s="5">
        <v>263.17</v>
      </c>
      <c r="BS69" s="5">
        <v>276.09</v>
      </c>
      <c r="BT69" s="5">
        <v>289.66</v>
      </c>
      <c r="BU69" s="5">
        <v>303.86</v>
      </c>
      <c r="BV69" s="5">
        <v>318.79</v>
      </c>
      <c r="BW69" s="5">
        <v>334.55</v>
      </c>
      <c r="BX69" s="5">
        <v>351.05</v>
      </c>
      <c r="BY69" s="5">
        <v>368.42</v>
      </c>
      <c r="BZ69" s="5">
        <v>386.85</v>
      </c>
      <c r="CA69" s="5">
        <v>406.64</v>
      </c>
      <c r="CB69" s="5">
        <v>428.22</v>
      </c>
      <c r="CC69" s="5">
        <v>451.67</v>
      </c>
      <c r="CD69" s="5">
        <v>477.59</v>
      </c>
      <c r="CE69" s="5">
        <v>506.91</v>
      </c>
      <c r="CF69" s="5">
        <v>540.76</v>
      </c>
      <c r="CG69" s="5">
        <v>580.72</v>
      </c>
      <c r="CH69" s="5">
        <v>628.81</v>
      </c>
      <c r="CI69" s="5">
        <v>688.3</v>
      </c>
      <c r="CJ69" s="5">
        <v>764.15</v>
      </c>
      <c r="CK69" s="5">
        <v>864.04</v>
      </c>
      <c r="CL69" s="5">
        <v>1000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0.8</v>
      </c>
      <c r="D70" s="5">
        <v>1.95</v>
      </c>
      <c r="E70" s="5">
        <v>3.2</v>
      </c>
      <c r="F70" s="5">
        <v>4.7</v>
      </c>
      <c r="G70" s="5">
        <v>6.32</v>
      </c>
      <c r="H70" s="5">
        <v>8.19</v>
      </c>
      <c r="I70" s="5">
        <v>10.2</v>
      </c>
      <c r="J70" s="5">
        <v>12.36</v>
      </c>
      <c r="K70" s="5">
        <v>14.68</v>
      </c>
      <c r="L70" s="5">
        <v>17.16</v>
      </c>
      <c r="M70" s="5">
        <v>18.09</v>
      </c>
      <c r="N70" s="5">
        <v>19.08</v>
      </c>
      <c r="O70" s="5">
        <v>20.11</v>
      </c>
      <c r="P70" s="5">
        <v>21.2</v>
      </c>
      <c r="Q70" s="5">
        <v>22.35</v>
      </c>
      <c r="R70" s="5">
        <v>23.56</v>
      </c>
      <c r="S70" s="5">
        <v>24.84</v>
      </c>
      <c r="T70" s="5">
        <v>25.98</v>
      </c>
      <c r="U70" s="5">
        <v>27.16</v>
      </c>
      <c r="V70" s="5">
        <v>28.41</v>
      </c>
      <c r="W70" s="5">
        <v>29.73</v>
      </c>
      <c r="X70" s="5">
        <v>31.11</v>
      </c>
      <c r="Y70" s="5">
        <v>32.57</v>
      </c>
      <c r="Z70" s="5">
        <v>34.11</v>
      </c>
      <c r="AA70" s="5">
        <v>35.73</v>
      </c>
      <c r="AB70" s="5">
        <v>37.44</v>
      </c>
      <c r="AC70" s="5">
        <v>39.24</v>
      </c>
      <c r="AD70" s="5">
        <v>41.13</v>
      </c>
      <c r="AE70" s="5">
        <v>43.13</v>
      </c>
      <c r="AF70" s="5">
        <v>45.23</v>
      </c>
      <c r="AG70" s="5">
        <v>47.44</v>
      </c>
      <c r="AH70" s="5">
        <v>49.76</v>
      </c>
      <c r="AI70" s="5">
        <v>52.2</v>
      </c>
      <c r="AJ70" s="5">
        <v>54.77</v>
      </c>
      <c r="AK70" s="5">
        <v>57.46</v>
      </c>
      <c r="AL70" s="5">
        <v>60.29</v>
      </c>
      <c r="AM70" s="5">
        <v>63.26</v>
      </c>
      <c r="AN70" s="5">
        <v>66.37</v>
      </c>
      <c r="AO70" s="5">
        <v>69.64</v>
      </c>
      <c r="AP70" s="5">
        <v>73.06</v>
      </c>
      <c r="AQ70" s="5">
        <v>76.64</v>
      </c>
      <c r="AR70" s="5">
        <v>80.39</v>
      </c>
      <c r="AS70" s="5">
        <v>84.31</v>
      </c>
      <c r="AT70" s="5">
        <v>88.42</v>
      </c>
      <c r="AU70" s="5">
        <v>92.72</v>
      </c>
      <c r="AV70" s="5">
        <v>97.21</v>
      </c>
      <c r="AW70" s="5">
        <v>101.91</v>
      </c>
      <c r="AX70" s="5">
        <v>106.82</v>
      </c>
      <c r="AY70" s="5">
        <v>111.95</v>
      </c>
      <c r="AZ70" s="5">
        <v>117.31</v>
      </c>
      <c r="BA70" s="5">
        <v>122.91</v>
      </c>
      <c r="BB70" s="5">
        <v>128.77</v>
      </c>
      <c r="BC70" s="5">
        <v>134.91</v>
      </c>
      <c r="BD70" s="5">
        <v>141.36</v>
      </c>
      <c r="BE70" s="5">
        <v>148.14</v>
      </c>
      <c r="BF70" s="5">
        <v>155.29</v>
      </c>
      <c r="BG70" s="5">
        <v>162.83</v>
      </c>
      <c r="BH70" s="5">
        <v>170.78</v>
      </c>
      <c r="BI70" s="5">
        <v>179.16</v>
      </c>
      <c r="BJ70" s="5">
        <v>187.97</v>
      </c>
      <c r="BK70" s="5">
        <v>197.23</v>
      </c>
      <c r="BL70" s="5">
        <v>206.94</v>
      </c>
      <c r="BM70" s="5">
        <v>217.13</v>
      </c>
      <c r="BN70" s="5">
        <v>227.83</v>
      </c>
      <c r="BO70" s="5">
        <v>239.1</v>
      </c>
      <c r="BP70" s="5">
        <v>250.86</v>
      </c>
      <c r="BQ70" s="5">
        <v>263.17</v>
      </c>
      <c r="BR70" s="5">
        <v>276.09</v>
      </c>
      <c r="BS70" s="5">
        <v>289.66</v>
      </c>
      <c r="BT70" s="5">
        <v>303.86</v>
      </c>
      <c r="BU70" s="5">
        <v>318.79</v>
      </c>
      <c r="BV70" s="5">
        <v>334.55</v>
      </c>
      <c r="BW70" s="5">
        <v>351.05</v>
      </c>
      <c r="BX70" s="5">
        <v>368.42</v>
      </c>
      <c r="BY70" s="5">
        <v>386.85</v>
      </c>
      <c r="BZ70" s="5">
        <v>406.64</v>
      </c>
      <c r="CA70" s="5">
        <v>428.22</v>
      </c>
      <c r="CB70" s="5">
        <v>451.67</v>
      </c>
      <c r="CC70" s="5">
        <v>477.59</v>
      </c>
      <c r="CD70" s="5">
        <v>506.91</v>
      </c>
      <c r="CE70" s="5">
        <v>540.76</v>
      </c>
      <c r="CF70" s="5">
        <v>580.72</v>
      </c>
      <c r="CG70" s="5">
        <v>628.81</v>
      </c>
      <c r="CH70" s="5">
        <v>688.3</v>
      </c>
      <c r="CI70" s="5">
        <v>764.15</v>
      </c>
      <c r="CJ70" s="5">
        <v>864.04</v>
      </c>
      <c r="CK70" s="5">
        <v>1000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0.84</v>
      </c>
      <c r="D71" s="5">
        <v>2.06</v>
      </c>
      <c r="E71" s="5">
        <v>3.38</v>
      </c>
      <c r="F71" s="5">
        <v>4.96</v>
      </c>
      <c r="G71" s="5">
        <v>6.67</v>
      </c>
      <c r="H71" s="5">
        <v>8.64</v>
      </c>
      <c r="I71" s="5">
        <v>10.76</v>
      </c>
      <c r="J71" s="5">
        <v>13.03</v>
      </c>
      <c r="K71" s="5">
        <v>15.48</v>
      </c>
      <c r="L71" s="5">
        <v>18.1</v>
      </c>
      <c r="M71" s="5">
        <v>19.08</v>
      </c>
      <c r="N71" s="5">
        <v>20.11</v>
      </c>
      <c r="O71" s="5">
        <v>21.2</v>
      </c>
      <c r="P71" s="5">
        <v>22.35</v>
      </c>
      <c r="Q71" s="5">
        <v>23.56</v>
      </c>
      <c r="R71" s="5">
        <v>24.84</v>
      </c>
      <c r="S71" s="5">
        <v>25.98</v>
      </c>
      <c r="T71" s="5">
        <v>27.16</v>
      </c>
      <c r="U71" s="5">
        <v>28.41</v>
      </c>
      <c r="V71" s="5">
        <v>29.73</v>
      </c>
      <c r="W71" s="5">
        <v>31.11</v>
      </c>
      <c r="X71" s="5">
        <v>32.57</v>
      </c>
      <c r="Y71" s="5">
        <v>34.11</v>
      </c>
      <c r="Z71" s="5">
        <v>35.73</v>
      </c>
      <c r="AA71" s="5">
        <v>37.44</v>
      </c>
      <c r="AB71" s="5">
        <v>39.24</v>
      </c>
      <c r="AC71" s="5">
        <v>41.13</v>
      </c>
      <c r="AD71" s="5">
        <v>43.13</v>
      </c>
      <c r="AE71" s="5">
        <v>45.23</v>
      </c>
      <c r="AF71" s="5">
        <v>47.44</v>
      </c>
      <c r="AG71" s="5">
        <v>49.76</v>
      </c>
      <c r="AH71" s="5">
        <v>52.2</v>
      </c>
      <c r="AI71" s="5">
        <v>54.77</v>
      </c>
      <c r="AJ71" s="5">
        <v>57.46</v>
      </c>
      <c r="AK71" s="5">
        <v>60.29</v>
      </c>
      <c r="AL71" s="5">
        <v>63.26</v>
      </c>
      <c r="AM71" s="5">
        <v>66.37</v>
      </c>
      <c r="AN71" s="5">
        <v>69.64</v>
      </c>
      <c r="AO71" s="5">
        <v>73.06</v>
      </c>
      <c r="AP71" s="5">
        <v>76.64</v>
      </c>
      <c r="AQ71" s="5">
        <v>80.39</v>
      </c>
      <c r="AR71" s="5">
        <v>84.31</v>
      </c>
      <c r="AS71" s="5">
        <v>88.42</v>
      </c>
      <c r="AT71" s="5">
        <v>92.72</v>
      </c>
      <c r="AU71" s="5">
        <v>97.21</v>
      </c>
      <c r="AV71" s="5">
        <v>101.91</v>
      </c>
      <c r="AW71" s="5">
        <v>106.82</v>
      </c>
      <c r="AX71" s="5">
        <v>111.95</v>
      </c>
      <c r="AY71" s="5">
        <v>117.31</v>
      </c>
      <c r="AZ71" s="5">
        <v>122.91</v>
      </c>
      <c r="BA71" s="5">
        <v>128.77</v>
      </c>
      <c r="BB71" s="5">
        <v>134.91</v>
      </c>
      <c r="BC71" s="5">
        <v>141.36</v>
      </c>
      <c r="BD71" s="5">
        <v>148.14</v>
      </c>
      <c r="BE71" s="5">
        <v>155.29</v>
      </c>
      <c r="BF71" s="5">
        <v>162.83</v>
      </c>
      <c r="BG71" s="5">
        <v>170.78</v>
      </c>
      <c r="BH71" s="5">
        <v>179.16</v>
      </c>
      <c r="BI71" s="5">
        <v>187.97</v>
      </c>
      <c r="BJ71" s="5">
        <v>197.23</v>
      </c>
      <c r="BK71" s="5">
        <v>206.94</v>
      </c>
      <c r="BL71" s="5">
        <v>217.13</v>
      </c>
      <c r="BM71" s="5">
        <v>227.83</v>
      </c>
      <c r="BN71" s="5">
        <v>239.1</v>
      </c>
      <c r="BO71" s="5">
        <v>250.86</v>
      </c>
      <c r="BP71" s="5">
        <v>263.17</v>
      </c>
      <c r="BQ71" s="5">
        <v>276.09</v>
      </c>
      <c r="BR71" s="5">
        <v>289.66</v>
      </c>
      <c r="BS71" s="5">
        <v>303.86</v>
      </c>
      <c r="BT71" s="5">
        <v>318.79</v>
      </c>
      <c r="BU71" s="5">
        <v>334.55</v>
      </c>
      <c r="BV71" s="5">
        <v>351.05</v>
      </c>
      <c r="BW71" s="5">
        <v>368.42</v>
      </c>
      <c r="BX71" s="5">
        <v>386.85</v>
      </c>
      <c r="BY71" s="5">
        <v>406.64</v>
      </c>
      <c r="BZ71" s="5">
        <v>428.22</v>
      </c>
      <c r="CA71" s="5">
        <v>451.67</v>
      </c>
      <c r="CB71" s="5">
        <v>477.59</v>
      </c>
      <c r="CC71" s="5">
        <v>506.91</v>
      </c>
      <c r="CD71" s="5">
        <v>540.76</v>
      </c>
      <c r="CE71" s="5">
        <v>580.72</v>
      </c>
      <c r="CF71" s="5">
        <v>628.81</v>
      </c>
      <c r="CG71" s="5">
        <v>688.3</v>
      </c>
      <c r="CH71" s="5">
        <v>764.15</v>
      </c>
      <c r="CI71" s="5">
        <v>864.04</v>
      </c>
      <c r="CJ71" s="5">
        <v>1000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0.89</v>
      </c>
      <c r="D72" s="5">
        <v>2.18</v>
      </c>
      <c r="E72" s="5">
        <v>3.57</v>
      </c>
      <c r="F72" s="5">
        <v>5.24</v>
      </c>
      <c r="G72" s="5">
        <v>7.04</v>
      </c>
      <c r="H72" s="5">
        <v>9.11</v>
      </c>
      <c r="I72" s="5">
        <v>11.35</v>
      </c>
      <c r="J72" s="5">
        <v>13.75</v>
      </c>
      <c r="K72" s="5">
        <v>16.32</v>
      </c>
      <c r="L72" s="5">
        <v>19.08</v>
      </c>
      <c r="M72" s="5">
        <v>20.12</v>
      </c>
      <c r="N72" s="5">
        <v>21.21</v>
      </c>
      <c r="O72" s="5">
        <v>22.35</v>
      </c>
      <c r="P72" s="5">
        <v>23.57</v>
      </c>
      <c r="Q72" s="5">
        <v>24.84</v>
      </c>
      <c r="R72" s="5">
        <v>25.98</v>
      </c>
      <c r="S72" s="5">
        <v>27.16</v>
      </c>
      <c r="T72" s="5">
        <v>28.41</v>
      </c>
      <c r="U72" s="5">
        <v>29.73</v>
      </c>
      <c r="V72" s="5">
        <v>31.11</v>
      </c>
      <c r="W72" s="5">
        <v>32.57</v>
      </c>
      <c r="X72" s="5">
        <v>34.11</v>
      </c>
      <c r="Y72" s="5">
        <v>35.73</v>
      </c>
      <c r="Z72" s="5">
        <v>37.44</v>
      </c>
      <c r="AA72" s="5">
        <v>39.24</v>
      </c>
      <c r="AB72" s="5">
        <v>41.13</v>
      </c>
      <c r="AC72" s="5">
        <v>43.13</v>
      </c>
      <c r="AD72" s="5">
        <v>45.23</v>
      </c>
      <c r="AE72" s="5">
        <v>47.44</v>
      </c>
      <c r="AF72" s="5">
        <v>49.76</v>
      </c>
      <c r="AG72" s="5">
        <v>52.2</v>
      </c>
      <c r="AH72" s="5">
        <v>54.77</v>
      </c>
      <c r="AI72" s="5">
        <v>57.46</v>
      </c>
      <c r="AJ72" s="5">
        <v>60.29</v>
      </c>
      <c r="AK72" s="5">
        <v>63.26</v>
      </c>
      <c r="AL72" s="5">
        <v>66.37</v>
      </c>
      <c r="AM72" s="5">
        <v>69.64</v>
      </c>
      <c r="AN72" s="5">
        <v>73.06</v>
      </c>
      <c r="AO72" s="5">
        <v>76.64</v>
      </c>
      <c r="AP72" s="5">
        <v>80.39</v>
      </c>
      <c r="AQ72" s="5">
        <v>84.31</v>
      </c>
      <c r="AR72" s="5">
        <v>88.42</v>
      </c>
      <c r="AS72" s="5">
        <v>92.72</v>
      </c>
      <c r="AT72" s="5">
        <v>97.21</v>
      </c>
      <c r="AU72" s="5">
        <v>101.91</v>
      </c>
      <c r="AV72" s="5">
        <v>106.82</v>
      </c>
      <c r="AW72" s="5">
        <v>111.95</v>
      </c>
      <c r="AX72" s="5">
        <v>117.31</v>
      </c>
      <c r="AY72" s="5">
        <v>122.91</v>
      </c>
      <c r="AZ72" s="5">
        <v>128.77</v>
      </c>
      <c r="BA72" s="5">
        <v>134.91</v>
      </c>
      <c r="BB72" s="5">
        <v>141.36</v>
      </c>
      <c r="BC72" s="5">
        <v>148.14</v>
      </c>
      <c r="BD72" s="5">
        <v>155.29</v>
      </c>
      <c r="BE72" s="5">
        <v>162.83</v>
      </c>
      <c r="BF72" s="5">
        <v>170.78</v>
      </c>
      <c r="BG72" s="5">
        <v>179.16</v>
      </c>
      <c r="BH72" s="5">
        <v>187.97</v>
      </c>
      <c r="BI72" s="5">
        <v>197.23</v>
      </c>
      <c r="BJ72" s="5">
        <v>206.94</v>
      </c>
      <c r="BK72" s="5">
        <v>217.13</v>
      </c>
      <c r="BL72" s="5">
        <v>227.83</v>
      </c>
      <c r="BM72" s="5">
        <v>239.1</v>
      </c>
      <c r="BN72" s="5">
        <v>250.86</v>
      </c>
      <c r="BO72" s="5">
        <v>263.17</v>
      </c>
      <c r="BP72" s="5">
        <v>276.09</v>
      </c>
      <c r="BQ72" s="5">
        <v>289.66</v>
      </c>
      <c r="BR72" s="5">
        <v>303.86</v>
      </c>
      <c r="BS72" s="5">
        <v>318.79</v>
      </c>
      <c r="BT72" s="5">
        <v>334.55</v>
      </c>
      <c r="BU72" s="5">
        <v>351.05</v>
      </c>
      <c r="BV72" s="5">
        <v>368.42</v>
      </c>
      <c r="BW72" s="5">
        <v>386.85</v>
      </c>
      <c r="BX72" s="5">
        <v>406.64</v>
      </c>
      <c r="BY72" s="5">
        <v>428.22</v>
      </c>
      <c r="BZ72" s="5">
        <v>451.67</v>
      </c>
      <c r="CA72" s="5">
        <v>477.59</v>
      </c>
      <c r="CB72" s="5">
        <v>506.91</v>
      </c>
      <c r="CC72" s="5">
        <v>540.76</v>
      </c>
      <c r="CD72" s="5">
        <v>580.72</v>
      </c>
      <c r="CE72" s="5">
        <v>628.81</v>
      </c>
      <c r="CF72" s="5">
        <v>688.3</v>
      </c>
      <c r="CG72" s="5">
        <v>764.15</v>
      </c>
      <c r="CH72" s="5">
        <v>864.04</v>
      </c>
      <c r="CI72" s="5">
        <v>1000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0.94</v>
      </c>
      <c r="D73" s="5">
        <v>2.3</v>
      </c>
      <c r="E73" s="5">
        <v>3.76</v>
      </c>
      <c r="F73" s="5">
        <v>5.53</v>
      </c>
      <c r="G73" s="5">
        <v>7.42</v>
      </c>
      <c r="H73" s="5">
        <v>9.61</v>
      </c>
      <c r="I73" s="5">
        <v>11.97</v>
      </c>
      <c r="J73" s="5">
        <v>14.5</v>
      </c>
      <c r="K73" s="5">
        <v>17.21</v>
      </c>
      <c r="L73" s="5">
        <v>20.12</v>
      </c>
      <c r="M73" s="5">
        <v>21.21</v>
      </c>
      <c r="N73" s="5">
        <v>22.36</v>
      </c>
      <c r="O73" s="5">
        <v>23.57</v>
      </c>
      <c r="P73" s="5">
        <v>24.84</v>
      </c>
      <c r="Q73" s="5">
        <v>25.98</v>
      </c>
      <c r="R73" s="5">
        <v>27.16</v>
      </c>
      <c r="S73" s="5">
        <v>28.41</v>
      </c>
      <c r="T73" s="5">
        <v>29.73</v>
      </c>
      <c r="U73" s="5">
        <v>31.11</v>
      </c>
      <c r="V73" s="5">
        <v>32.57</v>
      </c>
      <c r="W73" s="5">
        <v>34.11</v>
      </c>
      <c r="X73" s="5">
        <v>35.73</v>
      </c>
      <c r="Y73" s="5">
        <v>37.44</v>
      </c>
      <c r="Z73" s="5">
        <v>39.24</v>
      </c>
      <c r="AA73" s="5">
        <v>41.13</v>
      </c>
      <c r="AB73" s="5">
        <v>43.13</v>
      </c>
      <c r="AC73" s="5">
        <v>45.23</v>
      </c>
      <c r="AD73" s="5">
        <v>47.44</v>
      </c>
      <c r="AE73" s="5">
        <v>49.76</v>
      </c>
      <c r="AF73" s="5">
        <v>52.2</v>
      </c>
      <c r="AG73" s="5">
        <v>54.77</v>
      </c>
      <c r="AH73" s="5">
        <v>57.46</v>
      </c>
      <c r="AI73" s="5">
        <v>60.29</v>
      </c>
      <c r="AJ73" s="5">
        <v>63.26</v>
      </c>
      <c r="AK73" s="5">
        <v>66.37</v>
      </c>
      <c r="AL73" s="5">
        <v>69.64</v>
      </c>
      <c r="AM73" s="5">
        <v>73.06</v>
      </c>
      <c r="AN73" s="5">
        <v>76.64</v>
      </c>
      <c r="AO73" s="5">
        <v>80.39</v>
      </c>
      <c r="AP73" s="5">
        <v>84.31</v>
      </c>
      <c r="AQ73" s="5">
        <v>88.42</v>
      </c>
      <c r="AR73" s="5">
        <v>92.72</v>
      </c>
      <c r="AS73" s="5">
        <v>97.21</v>
      </c>
      <c r="AT73" s="5">
        <v>101.91</v>
      </c>
      <c r="AU73" s="5">
        <v>106.82</v>
      </c>
      <c r="AV73" s="5">
        <v>111.95</v>
      </c>
      <c r="AW73" s="5">
        <v>117.31</v>
      </c>
      <c r="AX73" s="5">
        <v>122.91</v>
      </c>
      <c r="AY73" s="5">
        <v>128.77</v>
      </c>
      <c r="AZ73" s="5">
        <v>134.91</v>
      </c>
      <c r="BA73" s="5">
        <v>141.36</v>
      </c>
      <c r="BB73" s="5">
        <v>148.14</v>
      </c>
      <c r="BC73" s="5">
        <v>155.29</v>
      </c>
      <c r="BD73" s="5">
        <v>162.83</v>
      </c>
      <c r="BE73" s="5">
        <v>170.78</v>
      </c>
      <c r="BF73" s="5">
        <v>179.16</v>
      </c>
      <c r="BG73" s="5">
        <v>187.97</v>
      </c>
      <c r="BH73" s="5">
        <v>197.23</v>
      </c>
      <c r="BI73" s="5">
        <v>206.94</v>
      </c>
      <c r="BJ73" s="5">
        <v>217.13</v>
      </c>
      <c r="BK73" s="5">
        <v>227.83</v>
      </c>
      <c r="BL73" s="5">
        <v>239.1</v>
      </c>
      <c r="BM73" s="5">
        <v>250.86</v>
      </c>
      <c r="BN73" s="5">
        <v>263.17</v>
      </c>
      <c r="BO73" s="5">
        <v>276.09</v>
      </c>
      <c r="BP73" s="5">
        <v>289.66</v>
      </c>
      <c r="BQ73" s="5">
        <v>303.86</v>
      </c>
      <c r="BR73" s="5">
        <v>318.79</v>
      </c>
      <c r="BS73" s="5">
        <v>334.55</v>
      </c>
      <c r="BT73" s="5">
        <v>351.05</v>
      </c>
      <c r="BU73" s="5">
        <v>368.42</v>
      </c>
      <c r="BV73" s="5">
        <v>386.85</v>
      </c>
      <c r="BW73" s="5">
        <v>406.64</v>
      </c>
      <c r="BX73" s="5">
        <v>428.22</v>
      </c>
      <c r="BY73" s="5">
        <v>451.67</v>
      </c>
      <c r="BZ73" s="5">
        <v>477.59</v>
      </c>
      <c r="CA73" s="5">
        <v>506.91</v>
      </c>
      <c r="CB73" s="5">
        <v>540.76</v>
      </c>
      <c r="CC73" s="5">
        <v>580.72</v>
      </c>
      <c r="CD73" s="5">
        <v>628.81</v>
      </c>
      <c r="CE73" s="5">
        <v>688.3</v>
      </c>
      <c r="CF73" s="5">
        <v>764.15</v>
      </c>
      <c r="CG73" s="5">
        <v>864.04</v>
      </c>
      <c r="CH73" s="5">
        <v>1000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0.99</v>
      </c>
      <c r="D74" s="5">
        <v>2.42</v>
      </c>
      <c r="E74" s="5">
        <v>3.97</v>
      </c>
      <c r="F74" s="5">
        <v>5.83</v>
      </c>
      <c r="G74" s="5">
        <v>7.83</v>
      </c>
      <c r="H74" s="5">
        <v>10.14</v>
      </c>
      <c r="I74" s="5">
        <v>12.62</v>
      </c>
      <c r="J74" s="5">
        <v>15.29</v>
      </c>
      <c r="K74" s="5">
        <v>18.15</v>
      </c>
      <c r="L74" s="5">
        <v>21.21</v>
      </c>
      <c r="M74" s="5">
        <v>22.36</v>
      </c>
      <c r="N74" s="5">
        <v>23.57</v>
      </c>
      <c r="O74" s="5">
        <v>24.84</v>
      </c>
      <c r="P74" s="5">
        <v>25.98</v>
      </c>
      <c r="Q74" s="5">
        <v>27.16</v>
      </c>
      <c r="R74" s="5">
        <v>28.41</v>
      </c>
      <c r="S74" s="5">
        <v>29.73</v>
      </c>
      <c r="T74" s="5">
        <v>31.11</v>
      </c>
      <c r="U74" s="5">
        <v>32.57</v>
      </c>
      <c r="V74" s="5">
        <v>34.11</v>
      </c>
      <c r="W74" s="5">
        <v>35.73</v>
      </c>
      <c r="X74" s="5">
        <v>37.44</v>
      </c>
      <c r="Y74" s="5">
        <v>39.24</v>
      </c>
      <c r="Z74" s="5">
        <v>41.13</v>
      </c>
      <c r="AA74" s="5">
        <v>43.13</v>
      </c>
      <c r="AB74" s="5">
        <v>45.23</v>
      </c>
      <c r="AC74" s="5">
        <v>47.44</v>
      </c>
      <c r="AD74" s="5">
        <v>49.76</v>
      </c>
      <c r="AE74" s="5">
        <v>52.2</v>
      </c>
      <c r="AF74" s="5">
        <v>54.77</v>
      </c>
      <c r="AG74" s="5">
        <v>57.46</v>
      </c>
      <c r="AH74" s="5">
        <v>60.29</v>
      </c>
      <c r="AI74" s="5">
        <v>63.26</v>
      </c>
      <c r="AJ74" s="5">
        <v>66.37</v>
      </c>
      <c r="AK74" s="5">
        <v>69.64</v>
      </c>
      <c r="AL74" s="5">
        <v>73.06</v>
      </c>
      <c r="AM74" s="5">
        <v>76.64</v>
      </c>
      <c r="AN74" s="5">
        <v>80.39</v>
      </c>
      <c r="AO74" s="5">
        <v>84.31</v>
      </c>
      <c r="AP74" s="5">
        <v>88.42</v>
      </c>
      <c r="AQ74" s="5">
        <v>92.72</v>
      </c>
      <c r="AR74" s="5">
        <v>97.21</v>
      </c>
      <c r="AS74" s="5">
        <v>101.91</v>
      </c>
      <c r="AT74" s="5">
        <v>106.82</v>
      </c>
      <c r="AU74" s="5">
        <v>111.95</v>
      </c>
      <c r="AV74" s="5">
        <v>117.31</v>
      </c>
      <c r="AW74" s="5">
        <v>122.91</v>
      </c>
      <c r="AX74" s="5">
        <v>128.77</v>
      </c>
      <c r="AY74" s="5">
        <v>134.91</v>
      </c>
      <c r="AZ74" s="5">
        <v>141.36</v>
      </c>
      <c r="BA74" s="5">
        <v>148.14</v>
      </c>
      <c r="BB74" s="5">
        <v>155.29</v>
      </c>
      <c r="BC74" s="5">
        <v>162.83</v>
      </c>
      <c r="BD74" s="5">
        <v>170.78</v>
      </c>
      <c r="BE74" s="5">
        <v>179.16</v>
      </c>
      <c r="BF74" s="5">
        <v>187.97</v>
      </c>
      <c r="BG74" s="5">
        <v>197.23</v>
      </c>
      <c r="BH74" s="5">
        <v>206.94</v>
      </c>
      <c r="BI74" s="5">
        <v>217.13</v>
      </c>
      <c r="BJ74" s="5">
        <v>227.83</v>
      </c>
      <c r="BK74" s="5">
        <v>239.1</v>
      </c>
      <c r="BL74" s="5">
        <v>250.86</v>
      </c>
      <c r="BM74" s="5">
        <v>263.17</v>
      </c>
      <c r="BN74" s="5">
        <v>276.09</v>
      </c>
      <c r="BO74" s="5">
        <v>289.66</v>
      </c>
      <c r="BP74" s="5">
        <v>303.86</v>
      </c>
      <c r="BQ74" s="5">
        <v>318.79</v>
      </c>
      <c r="BR74" s="5">
        <v>334.55</v>
      </c>
      <c r="BS74" s="5">
        <v>351.05</v>
      </c>
      <c r="BT74" s="5">
        <v>368.42</v>
      </c>
      <c r="BU74" s="5">
        <v>386.85</v>
      </c>
      <c r="BV74" s="5">
        <v>406.64</v>
      </c>
      <c r="BW74" s="5">
        <v>428.22</v>
      </c>
      <c r="BX74" s="5">
        <v>451.67</v>
      </c>
      <c r="BY74" s="5">
        <v>477.59</v>
      </c>
      <c r="BZ74" s="5">
        <v>506.91</v>
      </c>
      <c r="CA74" s="5">
        <v>540.76</v>
      </c>
      <c r="CB74" s="5">
        <v>580.72</v>
      </c>
      <c r="CC74" s="5">
        <v>628.81</v>
      </c>
      <c r="CD74" s="5">
        <v>688.3</v>
      </c>
      <c r="CE74" s="5">
        <v>764.15</v>
      </c>
      <c r="CF74" s="5">
        <v>864.04</v>
      </c>
      <c r="CG74" s="5">
        <v>1000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1.04</v>
      </c>
      <c r="D75" s="5">
        <v>2.56</v>
      </c>
      <c r="E75" s="5">
        <v>4.19</v>
      </c>
      <c r="F75" s="5">
        <v>6.15</v>
      </c>
      <c r="G75" s="5">
        <v>8.26</v>
      </c>
      <c r="H75" s="5">
        <v>10.69</v>
      </c>
      <c r="I75" s="5">
        <v>13.31</v>
      </c>
      <c r="J75" s="5">
        <v>16.12</v>
      </c>
      <c r="K75" s="5">
        <v>19.13</v>
      </c>
      <c r="L75" s="5">
        <v>22.36</v>
      </c>
      <c r="M75" s="5">
        <v>23.57</v>
      </c>
      <c r="N75" s="5">
        <v>24.84</v>
      </c>
      <c r="O75" s="5">
        <v>25.98</v>
      </c>
      <c r="P75" s="5">
        <v>27.16</v>
      </c>
      <c r="Q75" s="5">
        <v>28.41</v>
      </c>
      <c r="R75" s="5">
        <v>29.73</v>
      </c>
      <c r="S75" s="5">
        <v>31.11</v>
      </c>
      <c r="T75" s="5">
        <v>32.57</v>
      </c>
      <c r="U75" s="5">
        <v>34.11</v>
      </c>
      <c r="V75" s="5">
        <v>35.73</v>
      </c>
      <c r="W75" s="5">
        <v>37.44</v>
      </c>
      <c r="X75" s="5">
        <v>39.24</v>
      </c>
      <c r="Y75" s="5">
        <v>41.13</v>
      </c>
      <c r="Z75" s="5">
        <v>43.13</v>
      </c>
      <c r="AA75" s="5">
        <v>45.23</v>
      </c>
      <c r="AB75" s="5">
        <v>47.44</v>
      </c>
      <c r="AC75" s="5">
        <v>49.76</v>
      </c>
      <c r="AD75" s="5">
        <v>52.2</v>
      </c>
      <c r="AE75" s="5">
        <v>54.77</v>
      </c>
      <c r="AF75" s="5">
        <v>57.46</v>
      </c>
      <c r="AG75" s="5">
        <v>60.29</v>
      </c>
      <c r="AH75" s="5">
        <v>63.26</v>
      </c>
      <c r="AI75" s="5">
        <v>66.37</v>
      </c>
      <c r="AJ75" s="5">
        <v>69.64</v>
      </c>
      <c r="AK75" s="5">
        <v>73.06</v>
      </c>
      <c r="AL75" s="5">
        <v>76.64</v>
      </c>
      <c r="AM75" s="5">
        <v>80.39</v>
      </c>
      <c r="AN75" s="5">
        <v>84.31</v>
      </c>
      <c r="AO75" s="5">
        <v>88.42</v>
      </c>
      <c r="AP75" s="5">
        <v>92.72</v>
      </c>
      <c r="AQ75" s="5">
        <v>97.21</v>
      </c>
      <c r="AR75" s="5">
        <v>101.91</v>
      </c>
      <c r="AS75" s="5">
        <v>106.82</v>
      </c>
      <c r="AT75" s="5">
        <v>111.95</v>
      </c>
      <c r="AU75" s="5">
        <v>117.31</v>
      </c>
      <c r="AV75" s="5">
        <v>122.91</v>
      </c>
      <c r="AW75" s="5">
        <v>128.77</v>
      </c>
      <c r="AX75" s="5">
        <v>134.91</v>
      </c>
      <c r="AY75" s="5">
        <v>141.36</v>
      </c>
      <c r="AZ75" s="5">
        <v>148.14</v>
      </c>
      <c r="BA75" s="5">
        <v>155.29</v>
      </c>
      <c r="BB75" s="5">
        <v>162.83</v>
      </c>
      <c r="BC75" s="5">
        <v>170.78</v>
      </c>
      <c r="BD75" s="5">
        <v>179.16</v>
      </c>
      <c r="BE75" s="5">
        <v>187.97</v>
      </c>
      <c r="BF75" s="5">
        <v>197.23</v>
      </c>
      <c r="BG75" s="5">
        <v>206.94</v>
      </c>
      <c r="BH75" s="5">
        <v>217.13</v>
      </c>
      <c r="BI75" s="5">
        <v>227.83</v>
      </c>
      <c r="BJ75" s="5">
        <v>239.1</v>
      </c>
      <c r="BK75" s="5">
        <v>250.86</v>
      </c>
      <c r="BL75" s="5">
        <v>263.17</v>
      </c>
      <c r="BM75" s="5">
        <v>276.09</v>
      </c>
      <c r="BN75" s="5">
        <v>289.66</v>
      </c>
      <c r="BO75" s="5">
        <v>303.86</v>
      </c>
      <c r="BP75" s="5">
        <v>318.79</v>
      </c>
      <c r="BQ75" s="5">
        <v>334.55</v>
      </c>
      <c r="BR75" s="5">
        <v>351.05</v>
      </c>
      <c r="BS75" s="5">
        <v>368.42</v>
      </c>
      <c r="BT75" s="5">
        <v>386.85</v>
      </c>
      <c r="BU75" s="5">
        <v>406.64</v>
      </c>
      <c r="BV75" s="5">
        <v>428.22</v>
      </c>
      <c r="BW75" s="5">
        <v>451.67</v>
      </c>
      <c r="BX75" s="5">
        <v>477.59</v>
      </c>
      <c r="BY75" s="5">
        <v>506.91</v>
      </c>
      <c r="BZ75" s="5">
        <v>540.76</v>
      </c>
      <c r="CA75" s="5">
        <v>580.72</v>
      </c>
      <c r="CB75" s="5">
        <v>628.81</v>
      </c>
      <c r="CC75" s="5">
        <v>688.3</v>
      </c>
      <c r="CD75" s="5">
        <v>764.15</v>
      </c>
      <c r="CE75" s="5">
        <v>864.04</v>
      </c>
      <c r="CF75" s="5">
        <v>1000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1.1</v>
      </c>
      <c r="D76" s="5">
        <v>2.69</v>
      </c>
      <c r="E76" s="5">
        <v>4.42</v>
      </c>
      <c r="F76" s="5">
        <v>6.48</v>
      </c>
      <c r="G76" s="5">
        <v>8.71</v>
      </c>
      <c r="H76" s="5">
        <v>11.27</v>
      </c>
      <c r="I76" s="5">
        <v>14.03</v>
      </c>
      <c r="J76" s="5">
        <v>16.99</v>
      </c>
      <c r="K76" s="5">
        <v>20.17</v>
      </c>
      <c r="L76" s="5">
        <v>23.57</v>
      </c>
      <c r="M76" s="5">
        <v>24.84</v>
      </c>
      <c r="N76" s="5">
        <v>25.98</v>
      </c>
      <c r="O76" s="5">
        <v>27.16</v>
      </c>
      <c r="P76" s="5">
        <v>28.41</v>
      </c>
      <c r="Q76" s="5">
        <v>29.73</v>
      </c>
      <c r="R76" s="5">
        <v>31.11</v>
      </c>
      <c r="S76" s="5">
        <v>32.57</v>
      </c>
      <c r="T76" s="5">
        <v>34.11</v>
      </c>
      <c r="U76" s="5">
        <v>35.73</v>
      </c>
      <c r="V76" s="5">
        <v>37.44</v>
      </c>
      <c r="W76" s="5">
        <v>39.24</v>
      </c>
      <c r="X76" s="5">
        <v>41.13</v>
      </c>
      <c r="Y76" s="5">
        <v>43.13</v>
      </c>
      <c r="Z76" s="5">
        <v>45.23</v>
      </c>
      <c r="AA76" s="5">
        <v>47.44</v>
      </c>
      <c r="AB76" s="5">
        <v>49.76</v>
      </c>
      <c r="AC76" s="5">
        <v>52.2</v>
      </c>
      <c r="AD76" s="5">
        <v>54.77</v>
      </c>
      <c r="AE76" s="5">
        <v>57.46</v>
      </c>
      <c r="AF76" s="5">
        <v>60.29</v>
      </c>
      <c r="AG76" s="5">
        <v>63.26</v>
      </c>
      <c r="AH76" s="5">
        <v>66.37</v>
      </c>
      <c r="AI76" s="5">
        <v>69.64</v>
      </c>
      <c r="AJ76" s="5">
        <v>73.06</v>
      </c>
      <c r="AK76" s="5">
        <v>76.64</v>
      </c>
      <c r="AL76" s="5">
        <v>80.39</v>
      </c>
      <c r="AM76" s="5">
        <v>84.31</v>
      </c>
      <c r="AN76" s="5">
        <v>88.42</v>
      </c>
      <c r="AO76" s="5">
        <v>92.72</v>
      </c>
      <c r="AP76" s="5">
        <v>97.21</v>
      </c>
      <c r="AQ76" s="5">
        <v>101.91</v>
      </c>
      <c r="AR76" s="5">
        <v>106.82</v>
      </c>
      <c r="AS76" s="5">
        <v>111.95</v>
      </c>
      <c r="AT76" s="5">
        <v>117.31</v>
      </c>
      <c r="AU76" s="5">
        <v>122.91</v>
      </c>
      <c r="AV76" s="5">
        <v>128.77</v>
      </c>
      <c r="AW76" s="5">
        <v>134.91</v>
      </c>
      <c r="AX76" s="5">
        <v>141.36</v>
      </c>
      <c r="AY76" s="5">
        <v>148.14</v>
      </c>
      <c r="AZ76" s="5">
        <v>155.29</v>
      </c>
      <c r="BA76" s="5">
        <v>162.83</v>
      </c>
      <c r="BB76" s="5">
        <v>170.78</v>
      </c>
      <c r="BC76" s="5">
        <v>179.16</v>
      </c>
      <c r="BD76" s="5">
        <v>187.97</v>
      </c>
      <c r="BE76" s="5">
        <v>197.23</v>
      </c>
      <c r="BF76" s="5">
        <v>206.94</v>
      </c>
      <c r="BG76" s="5">
        <v>217.13</v>
      </c>
      <c r="BH76" s="5">
        <v>227.83</v>
      </c>
      <c r="BI76" s="5">
        <v>239.1</v>
      </c>
      <c r="BJ76" s="5">
        <v>250.86</v>
      </c>
      <c r="BK76" s="5">
        <v>263.17</v>
      </c>
      <c r="BL76" s="5">
        <v>276.09</v>
      </c>
      <c r="BM76" s="5">
        <v>289.66</v>
      </c>
      <c r="BN76" s="5">
        <v>303.86</v>
      </c>
      <c r="BO76" s="5">
        <v>318.79</v>
      </c>
      <c r="BP76" s="5">
        <v>334.55</v>
      </c>
      <c r="BQ76" s="5">
        <v>351.05</v>
      </c>
      <c r="BR76" s="5">
        <v>368.42</v>
      </c>
      <c r="BS76" s="5">
        <v>386.85</v>
      </c>
      <c r="BT76" s="5">
        <v>406.64</v>
      </c>
      <c r="BU76" s="5">
        <v>428.22</v>
      </c>
      <c r="BV76" s="5">
        <v>451.67</v>
      </c>
      <c r="BW76" s="5">
        <v>477.59</v>
      </c>
      <c r="BX76" s="5">
        <v>506.91</v>
      </c>
      <c r="BY76" s="5">
        <v>540.76</v>
      </c>
      <c r="BZ76" s="5">
        <v>580.72</v>
      </c>
      <c r="CA76" s="5">
        <v>628.81</v>
      </c>
      <c r="CB76" s="5">
        <v>688.3</v>
      </c>
      <c r="CC76" s="5">
        <v>764.15</v>
      </c>
      <c r="CD76" s="5">
        <v>864.04</v>
      </c>
      <c r="CE76" s="5">
        <v>1000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1.16</v>
      </c>
      <c r="D77" s="5">
        <v>2.84</v>
      </c>
      <c r="E77" s="5">
        <v>4.66</v>
      </c>
      <c r="F77" s="5">
        <v>6.84</v>
      </c>
      <c r="G77" s="5">
        <v>9.18</v>
      </c>
      <c r="H77" s="5">
        <v>11.89</v>
      </c>
      <c r="I77" s="5">
        <v>14.79</v>
      </c>
      <c r="J77" s="5">
        <v>17.91</v>
      </c>
      <c r="K77" s="5">
        <v>21.25</v>
      </c>
      <c r="L77" s="5">
        <v>24.84</v>
      </c>
      <c r="M77" s="5">
        <v>25.98</v>
      </c>
      <c r="N77" s="5">
        <v>27.16</v>
      </c>
      <c r="O77" s="5">
        <v>28.41</v>
      </c>
      <c r="P77" s="5">
        <v>29.73</v>
      </c>
      <c r="Q77" s="5">
        <v>31.11</v>
      </c>
      <c r="R77" s="5">
        <v>32.57</v>
      </c>
      <c r="S77" s="5">
        <v>34.11</v>
      </c>
      <c r="T77" s="5">
        <v>35.73</v>
      </c>
      <c r="U77" s="5">
        <v>37.44</v>
      </c>
      <c r="V77" s="5">
        <v>39.24</v>
      </c>
      <c r="W77" s="5">
        <v>41.13</v>
      </c>
      <c r="X77" s="5">
        <v>43.13</v>
      </c>
      <c r="Y77" s="5">
        <v>45.23</v>
      </c>
      <c r="Z77" s="5">
        <v>47.44</v>
      </c>
      <c r="AA77" s="5">
        <v>49.76</v>
      </c>
      <c r="AB77" s="5">
        <v>52.2</v>
      </c>
      <c r="AC77" s="5">
        <v>54.77</v>
      </c>
      <c r="AD77" s="5">
        <v>57.46</v>
      </c>
      <c r="AE77" s="5">
        <v>60.29</v>
      </c>
      <c r="AF77" s="5">
        <v>63.26</v>
      </c>
      <c r="AG77" s="5">
        <v>66.37</v>
      </c>
      <c r="AH77" s="5">
        <v>69.64</v>
      </c>
      <c r="AI77" s="5">
        <v>73.06</v>
      </c>
      <c r="AJ77" s="5">
        <v>76.64</v>
      </c>
      <c r="AK77" s="5">
        <v>80.39</v>
      </c>
      <c r="AL77" s="5">
        <v>84.31</v>
      </c>
      <c r="AM77" s="5">
        <v>88.42</v>
      </c>
      <c r="AN77" s="5">
        <v>92.72</v>
      </c>
      <c r="AO77" s="5">
        <v>97.21</v>
      </c>
      <c r="AP77" s="5">
        <v>101.91</v>
      </c>
      <c r="AQ77" s="5">
        <v>106.82</v>
      </c>
      <c r="AR77" s="5">
        <v>111.95</v>
      </c>
      <c r="AS77" s="5">
        <v>117.31</v>
      </c>
      <c r="AT77" s="5">
        <v>122.91</v>
      </c>
      <c r="AU77" s="5">
        <v>128.77</v>
      </c>
      <c r="AV77" s="5">
        <v>134.91</v>
      </c>
      <c r="AW77" s="5">
        <v>141.36</v>
      </c>
      <c r="AX77" s="5">
        <v>148.14</v>
      </c>
      <c r="AY77" s="5">
        <v>155.29</v>
      </c>
      <c r="AZ77" s="5">
        <v>162.83</v>
      </c>
      <c r="BA77" s="5">
        <v>170.78</v>
      </c>
      <c r="BB77" s="5">
        <v>179.16</v>
      </c>
      <c r="BC77" s="5">
        <v>187.97</v>
      </c>
      <c r="BD77" s="5">
        <v>197.23</v>
      </c>
      <c r="BE77" s="5">
        <v>206.94</v>
      </c>
      <c r="BF77" s="5">
        <v>217.13</v>
      </c>
      <c r="BG77" s="5">
        <v>227.83</v>
      </c>
      <c r="BH77" s="5">
        <v>239.1</v>
      </c>
      <c r="BI77" s="5">
        <v>250.86</v>
      </c>
      <c r="BJ77" s="5">
        <v>263.17</v>
      </c>
      <c r="BK77" s="5">
        <v>276.09</v>
      </c>
      <c r="BL77" s="5">
        <v>289.66</v>
      </c>
      <c r="BM77" s="5">
        <v>303.86</v>
      </c>
      <c r="BN77" s="5">
        <v>318.79</v>
      </c>
      <c r="BO77" s="5">
        <v>334.55</v>
      </c>
      <c r="BP77" s="5">
        <v>351.05</v>
      </c>
      <c r="BQ77" s="5">
        <v>368.42</v>
      </c>
      <c r="BR77" s="5">
        <v>386.85</v>
      </c>
      <c r="BS77" s="5">
        <v>406.64</v>
      </c>
      <c r="BT77" s="5">
        <v>428.22</v>
      </c>
      <c r="BU77" s="5">
        <v>451.67</v>
      </c>
      <c r="BV77" s="5">
        <v>477.59</v>
      </c>
      <c r="BW77" s="5">
        <v>506.91</v>
      </c>
      <c r="BX77" s="5">
        <v>540.76</v>
      </c>
      <c r="BY77" s="5">
        <v>580.72</v>
      </c>
      <c r="BZ77" s="5">
        <v>628.81</v>
      </c>
      <c r="CA77" s="5">
        <v>688.3</v>
      </c>
      <c r="CB77" s="5">
        <v>764.15</v>
      </c>
      <c r="CC77" s="5">
        <v>864.04</v>
      </c>
      <c r="CD77" s="5">
        <v>1000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1.22</v>
      </c>
      <c r="D78" s="5">
        <v>3</v>
      </c>
      <c r="E78" s="5">
        <v>4.91</v>
      </c>
      <c r="F78" s="5">
        <v>7.21</v>
      </c>
      <c r="G78" s="5">
        <v>9.68</v>
      </c>
      <c r="H78" s="5">
        <v>12.53</v>
      </c>
      <c r="I78" s="5">
        <v>15.59</v>
      </c>
      <c r="J78" s="5">
        <v>18.88</v>
      </c>
      <c r="K78" s="5">
        <v>22.4</v>
      </c>
      <c r="L78" s="5">
        <v>25.98</v>
      </c>
      <c r="M78" s="5">
        <v>27.16</v>
      </c>
      <c r="N78" s="5">
        <v>28.41</v>
      </c>
      <c r="O78" s="5">
        <v>29.73</v>
      </c>
      <c r="P78" s="5">
        <v>31.11</v>
      </c>
      <c r="Q78" s="5">
        <v>32.57</v>
      </c>
      <c r="R78" s="5">
        <v>34.11</v>
      </c>
      <c r="S78" s="5">
        <v>35.73</v>
      </c>
      <c r="T78" s="5">
        <v>37.44</v>
      </c>
      <c r="U78" s="5">
        <v>39.24</v>
      </c>
      <c r="V78" s="5">
        <v>41.13</v>
      </c>
      <c r="W78" s="5">
        <v>43.13</v>
      </c>
      <c r="X78" s="5">
        <v>45.23</v>
      </c>
      <c r="Y78" s="5">
        <v>47.44</v>
      </c>
      <c r="Z78" s="5">
        <v>49.76</v>
      </c>
      <c r="AA78" s="5">
        <v>52.2</v>
      </c>
      <c r="AB78" s="5">
        <v>54.77</v>
      </c>
      <c r="AC78" s="5">
        <v>57.46</v>
      </c>
      <c r="AD78" s="5">
        <v>60.29</v>
      </c>
      <c r="AE78" s="5">
        <v>63.26</v>
      </c>
      <c r="AF78" s="5">
        <v>66.37</v>
      </c>
      <c r="AG78" s="5">
        <v>69.64</v>
      </c>
      <c r="AH78" s="5">
        <v>73.06</v>
      </c>
      <c r="AI78" s="5">
        <v>76.64</v>
      </c>
      <c r="AJ78" s="5">
        <v>80.39</v>
      </c>
      <c r="AK78" s="5">
        <v>84.31</v>
      </c>
      <c r="AL78" s="5">
        <v>88.42</v>
      </c>
      <c r="AM78" s="5">
        <v>92.72</v>
      </c>
      <c r="AN78" s="5">
        <v>97.21</v>
      </c>
      <c r="AO78" s="5">
        <v>101.91</v>
      </c>
      <c r="AP78" s="5">
        <v>106.82</v>
      </c>
      <c r="AQ78" s="5">
        <v>111.95</v>
      </c>
      <c r="AR78" s="5">
        <v>117.31</v>
      </c>
      <c r="AS78" s="5">
        <v>122.91</v>
      </c>
      <c r="AT78" s="5">
        <v>128.77</v>
      </c>
      <c r="AU78" s="5">
        <v>134.91</v>
      </c>
      <c r="AV78" s="5">
        <v>141.36</v>
      </c>
      <c r="AW78" s="5">
        <v>148.14</v>
      </c>
      <c r="AX78" s="5">
        <v>155.29</v>
      </c>
      <c r="AY78" s="5">
        <v>162.83</v>
      </c>
      <c r="AZ78" s="5">
        <v>170.78</v>
      </c>
      <c r="BA78" s="5">
        <v>179.16</v>
      </c>
      <c r="BB78" s="5">
        <v>187.97</v>
      </c>
      <c r="BC78" s="5">
        <v>197.23</v>
      </c>
      <c r="BD78" s="5">
        <v>206.94</v>
      </c>
      <c r="BE78" s="5">
        <v>217.13</v>
      </c>
      <c r="BF78" s="5">
        <v>227.83</v>
      </c>
      <c r="BG78" s="5">
        <v>239.1</v>
      </c>
      <c r="BH78" s="5">
        <v>250.86</v>
      </c>
      <c r="BI78" s="5">
        <v>263.17</v>
      </c>
      <c r="BJ78" s="5">
        <v>276.09</v>
      </c>
      <c r="BK78" s="5">
        <v>289.66</v>
      </c>
      <c r="BL78" s="5">
        <v>303.86</v>
      </c>
      <c r="BM78" s="5">
        <v>318.79</v>
      </c>
      <c r="BN78" s="5">
        <v>334.55</v>
      </c>
      <c r="BO78" s="5">
        <v>351.05</v>
      </c>
      <c r="BP78" s="5">
        <v>368.42</v>
      </c>
      <c r="BQ78" s="5">
        <v>386.85</v>
      </c>
      <c r="BR78" s="5">
        <v>406.64</v>
      </c>
      <c r="BS78" s="5">
        <v>428.22</v>
      </c>
      <c r="BT78" s="5">
        <v>451.67</v>
      </c>
      <c r="BU78" s="5">
        <v>477.59</v>
      </c>
      <c r="BV78" s="5">
        <v>506.91</v>
      </c>
      <c r="BW78" s="5">
        <v>540.76</v>
      </c>
      <c r="BX78" s="5">
        <v>580.72</v>
      </c>
      <c r="BY78" s="5">
        <v>628.81</v>
      </c>
      <c r="BZ78" s="5">
        <v>688.3</v>
      </c>
      <c r="CA78" s="5">
        <v>764.15</v>
      </c>
      <c r="CB78" s="5">
        <v>864.04</v>
      </c>
      <c r="CC78" s="5">
        <v>1000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1.29</v>
      </c>
      <c r="D79" s="5">
        <v>3.16</v>
      </c>
      <c r="E79" s="5">
        <v>5.18</v>
      </c>
      <c r="F79" s="5">
        <v>7.6</v>
      </c>
      <c r="G79" s="5">
        <v>10.2</v>
      </c>
      <c r="H79" s="5">
        <v>13.21</v>
      </c>
      <c r="I79" s="5">
        <v>16.43</v>
      </c>
      <c r="J79" s="5">
        <v>19.9</v>
      </c>
      <c r="K79" s="5">
        <v>23.4</v>
      </c>
      <c r="L79" s="5">
        <v>27.16</v>
      </c>
      <c r="M79" s="5">
        <v>28.41</v>
      </c>
      <c r="N79" s="5">
        <v>29.73</v>
      </c>
      <c r="O79" s="5">
        <v>31.11</v>
      </c>
      <c r="P79" s="5">
        <v>32.57</v>
      </c>
      <c r="Q79" s="5">
        <v>34.11</v>
      </c>
      <c r="R79" s="5">
        <v>35.73</v>
      </c>
      <c r="S79" s="5">
        <v>37.44</v>
      </c>
      <c r="T79" s="5">
        <v>39.24</v>
      </c>
      <c r="U79" s="5">
        <v>41.13</v>
      </c>
      <c r="V79" s="5">
        <v>43.13</v>
      </c>
      <c r="W79" s="5">
        <v>45.23</v>
      </c>
      <c r="X79" s="5">
        <v>47.44</v>
      </c>
      <c r="Y79" s="5">
        <v>49.76</v>
      </c>
      <c r="Z79" s="5">
        <v>52.2</v>
      </c>
      <c r="AA79" s="5">
        <v>54.77</v>
      </c>
      <c r="AB79" s="5">
        <v>57.46</v>
      </c>
      <c r="AC79" s="5">
        <v>60.29</v>
      </c>
      <c r="AD79" s="5">
        <v>63.26</v>
      </c>
      <c r="AE79" s="5">
        <v>66.37</v>
      </c>
      <c r="AF79" s="5">
        <v>69.64</v>
      </c>
      <c r="AG79" s="5">
        <v>73.06</v>
      </c>
      <c r="AH79" s="5">
        <v>76.64</v>
      </c>
      <c r="AI79" s="5">
        <v>80.39</v>
      </c>
      <c r="AJ79" s="5">
        <v>84.31</v>
      </c>
      <c r="AK79" s="5">
        <v>88.42</v>
      </c>
      <c r="AL79" s="5">
        <v>92.72</v>
      </c>
      <c r="AM79" s="5">
        <v>97.21</v>
      </c>
      <c r="AN79" s="5">
        <v>101.91</v>
      </c>
      <c r="AO79" s="5">
        <v>106.82</v>
      </c>
      <c r="AP79" s="5">
        <v>111.95</v>
      </c>
      <c r="AQ79" s="5">
        <v>117.31</v>
      </c>
      <c r="AR79" s="5">
        <v>122.91</v>
      </c>
      <c r="AS79" s="5">
        <v>128.77</v>
      </c>
      <c r="AT79" s="5">
        <v>134.91</v>
      </c>
      <c r="AU79" s="5">
        <v>141.36</v>
      </c>
      <c r="AV79" s="5">
        <v>148.14</v>
      </c>
      <c r="AW79" s="5">
        <v>155.29</v>
      </c>
      <c r="AX79" s="5">
        <v>162.83</v>
      </c>
      <c r="AY79" s="5">
        <v>170.78</v>
      </c>
      <c r="AZ79" s="5">
        <v>179.16</v>
      </c>
      <c r="BA79" s="5">
        <v>187.97</v>
      </c>
      <c r="BB79" s="5">
        <v>197.23</v>
      </c>
      <c r="BC79" s="5">
        <v>206.94</v>
      </c>
      <c r="BD79" s="5">
        <v>217.13</v>
      </c>
      <c r="BE79" s="5">
        <v>227.83</v>
      </c>
      <c r="BF79" s="5">
        <v>239.1</v>
      </c>
      <c r="BG79" s="5">
        <v>250.86</v>
      </c>
      <c r="BH79" s="5">
        <v>263.17</v>
      </c>
      <c r="BI79" s="5">
        <v>276.09</v>
      </c>
      <c r="BJ79" s="5">
        <v>289.66</v>
      </c>
      <c r="BK79" s="5">
        <v>303.86</v>
      </c>
      <c r="BL79" s="5">
        <v>318.79</v>
      </c>
      <c r="BM79" s="5">
        <v>334.55</v>
      </c>
      <c r="BN79" s="5">
        <v>351.05</v>
      </c>
      <c r="BO79" s="5">
        <v>368.42</v>
      </c>
      <c r="BP79" s="5">
        <v>386.85</v>
      </c>
      <c r="BQ79" s="5">
        <v>406.64</v>
      </c>
      <c r="BR79" s="5">
        <v>428.22</v>
      </c>
      <c r="BS79" s="5">
        <v>451.67</v>
      </c>
      <c r="BT79" s="5">
        <v>477.59</v>
      </c>
      <c r="BU79" s="5">
        <v>506.91</v>
      </c>
      <c r="BV79" s="5">
        <v>540.76</v>
      </c>
      <c r="BW79" s="5">
        <v>580.72</v>
      </c>
      <c r="BX79" s="5">
        <v>628.81</v>
      </c>
      <c r="BY79" s="5">
        <v>688.3</v>
      </c>
      <c r="BZ79" s="5">
        <v>764.15</v>
      </c>
      <c r="CA79" s="5">
        <v>864.04</v>
      </c>
      <c r="CB79" s="5">
        <v>1000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1.36</v>
      </c>
      <c r="D80" s="5">
        <v>3.33</v>
      </c>
      <c r="E80" s="5">
        <v>5.46</v>
      </c>
      <c r="F80" s="5">
        <v>8.01</v>
      </c>
      <c r="G80" s="5">
        <v>10.76</v>
      </c>
      <c r="H80" s="5">
        <v>13.92</v>
      </c>
      <c r="I80" s="5">
        <v>17.32</v>
      </c>
      <c r="J80" s="5">
        <v>20.76</v>
      </c>
      <c r="K80" s="5">
        <v>24.46</v>
      </c>
      <c r="L80" s="5">
        <v>28.41</v>
      </c>
      <c r="M80" s="5">
        <v>29.73</v>
      </c>
      <c r="N80" s="5">
        <v>31.11</v>
      </c>
      <c r="O80" s="5">
        <v>32.57</v>
      </c>
      <c r="P80" s="5">
        <v>34.11</v>
      </c>
      <c r="Q80" s="5">
        <v>35.73</v>
      </c>
      <c r="R80" s="5">
        <v>37.44</v>
      </c>
      <c r="S80" s="5">
        <v>39.24</v>
      </c>
      <c r="T80" s="5">
        <v>41.13</v>
      </c>
      <c r="U80" s="5">
        <v>43.13</v>
      </c>
      <c r="V80" s="5">
        <v>45.23</v>
      </c>
      <c r="W80" s="5">
        <v>47.44</v>
      </c>
      <c r="X80" s="5">
        <v>49.76</v>
      </c>
      <c r="Y80" s="5">
        <v>52.2</v>
      </c>
      <c r="Z80" s="5">
        <v>54.77</v>
      </c>
      <c r="AA80" s="5">
        <v>57.46</v>
      </c>
      <c r="AB80" s="5">
        <v>60.29</v>
      </c>
      <c r="AC80" s="5">
        <v>63.26</v>
      </c>
      <c r="AD80" s="5">
        <v>66.37</v>
      </c>
      <c r="AE80" s="5">
        <v>69.64</v>
      </c>
      <c r="AF80" s="5">
        <v>73.06</v>
      </c>
      <c r="AG80" s="5">
        <v>76.64</v>
      </c>
      <c r="AH80" s="5">
        <v>80.39</v>
      </c>
      <c r="AI80" s="5">
        <v>84.31</v>
      </c>
      <c r="AJ80" s="5">
        <v>88.42</v>
      </c>
      <c r="AK80" s="5">
        <v>92.72</v>
      </c>
      <c r="AL80" s="5">
        <v>97.21</v>
      </c>
      <c r="AM80" s="5">
        <v>101.91</v>
      </c>
      <c r="AN80" s="5">
        <v>106.82</v>
      </c>
      <c r="AO80" s="5">
        <v>111.95</v>
      </c>
      <c r="AP80" s="5">
        <v>117.31</v>
      </c>
      <c r="AQ80" s="5">
        <v>122.91</v>
      </c>
      <c r="AR80" s="5">
        <v>128.77</v>
      </c>
      <c r="AS80" s="5">
        <v>134.91</v>
      </c>
      <c r="AT80" s="5">
        <v>141.36</v>
      </c>
      <c r="AU80" s="5">
        <v>148.14</v>
      </c>
      <c r="AV80" s="5">
        <v>155.29</v>
      </c>
      <c r="AW80" s="5">
        <v>162.83</v>
      </c>
      <c r="AX80" s="5">
        <v>170.78</v>
      </c>
      <c r="AY80" s="5">
        <v>179.16</v>
      </c>
      <c r="AZ80" s="5">
        <v>187.97</v>
      </c>
      <c r="BA80" s="5">
        <v>197.23</v>
      </c>
      <c r="BB80" s="5">
        <v>206.94</v>
      </c>
      <c r="BC80" s="5">
        <v>217.13</v>
      </c>
      <c r="BD80" s="5">
        <v>227.83</v>
      </c>
      <c r="BE80" s="5">
        <v>239.1</v>
      </c>
      <c r="BF80" s="5">
        <v>250.86</v>
      </c>
      <c r="BG80" s="5">
        <v>263.17</v>
      </c>
      <c r="BH80" s="5">
        <v>276.09</v>
      </c>
      <c r="BI80" s="5">
        <v>289.66</v>
      </c>
      <c r="BJ80" s="5">
        <v>303.86</v>
      </c>
      <c r="BK80" s="5">
        <v>318.79</v>
      </c>
      <c r="BL80" s="5">
        <v>334.55</v>
      </c>
      <c r="BM80" s="5">
        <v>351.05</v>
      </c>
      <c r="BN80" s="5">
        <v>368.42</v>
      </c>
      <c r="BO80" s="5">
        <v>386.85</v>
      </c>
      <c r="BP80" s="5">
        <v>406.64</v>
      </c>
      <c r="BQ80" s="5">
        <v>428.22</v>
      </c>
      <c r="BR80" s="5">
        <v>451.67</v>
      </c>
      <c r="BS80" s="5">
        <v>477.59</v>
      </c>
      <c r="BT80" s="5">
        <v>506.91</v>
      </c>
      <c r="BU80" s="5">
        <v>540.76</v>
      </c>
      <c r="BV80" s="5">
        <v>580.72</v>
      </c>
      <c r="BW80" s="5">
        <v>628.81</v>
      </c>
      <c r="BX80" s="5">
        <v>688.3</v>
      </c>
      <c r="BY80" s="5">
        <v>764.15</v>
      </c>
      <c r="BZ80" s="5">
        <v>864.04</v>
      </c>
      <c r="CA80" s="5">
        <v>1000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1.43</v>
      </c>
      <c r="D81" s="5">
        <v>3.51</v>
      </c>
      <c r="E81" s="5">
        <v>5.76</v>
      </c>
      <c r="F81" s="5">
        <v>8.45</v>
      </c>
      <c r="G81" s="5">
        <v>11.34</v>
      </c>
      <c r="H81" s="5">
        <v>14.68</v>
      </c>
      <c r="I81" s="5">
        <v>18.05</v>
      </c>
      <c r="J81" s="5">
        <v>21.68</v>
      </c>
      <c r="K81" s="5">
        <v>25.56</v>
      </c>
      <c r="L81" s="5">
        <v>29.73</v>
      </c>
      <c r="M81" s="5">
        <v>31.11</v>
      </c>
      <c r="N81" s="5">
        <v>32.57</v>
      </c>
      <c r="O81" s="5">
        <v>34.11</v>
      </c>
      <c r="P81" s="5">
        <v>35.73</v>
      </c>
      <c r="Q81" s="5">
        <v>37.44</v>
      </c>
      <c r="R81" s="5">
        <v>39.24</v>
      </c>
      <c r="S81" s="5">
        <v>41.13</v>
      </c>
      <c r="T81" s="5">
        <v>43.13</v>
      </c>
      <c r="U81" s="5">
        <v>45.23</v>
      </c>
      <c r="V81" s="5">
        <v>47.44</v>
      </c>
      <c r="W81" s="5">
        <v>49.76</v>
      </c>
      <c r="X81" s="5">
        <v>52.2</v>
      </c>
      <c r="Y81" s="5">
        <v>54.77</v>
      </c>
      <c r="Z81" s="5">
        <v>57.46</v>
      </c>
      <c r="AA81" s="5">
        <v>60.29</v>
      </c>
      <c r="AB81" s="5">
        <v>63.26</v>
      </c>
      <c r="AC81" s="5">
        <v>66.37</v>
      </c>
      <c r="AD81" s="5">
        <v>69.64</v>
      </c>
      <c r="AE81" s="5">
        <v>73.06</v>
      </c>
      <c r="AF81" s="5">
        <v>76.64</v>
      </c>
      <c r="AG81" s="5">
        <v>80.39</v>
      </c>
      <c r="AH81" s="5">
        <v>84.31</v>
      </c>
      <c r="AI81" s="5">
        <v>88.42</v>
      </c>
      <c r="AJ81" s="5">
        <v>92.72</v>
      </c>
      <c r="AK81" s="5">
        <v>97.21</v>
      </c>
      <c r="AL81" s="5">
        <v>101.91</v>
      </c>
      <c r="AM81" s="5">
        <v>106.82</v>
      </c>
      <c r="AN81" s="5">
        <v>111.95</v>
      </c>
      <c r="AO81" s="5">
        <v>117.31</v>
      </c>
      <c r="AP81" s="5">
        <v>122.91</v>
      </c>
      <c r="AQ81" s="5">
        <v>128.77</v>
      </c>
      <c r="AR81" s="5">
        <v>134.91</v>
      </c>
      <c r="AS81" s="5">
        <v>141.36</v>
      </c>
      <c r="AT81" s="5">
        <v>148.14</v>
      </c>
      <c r="AU81" s="5">
        <v>155.29</v>
      </c>
      <c r="AV81" s="5">
        <v>162.83</v>
      </c>
      <c r="AW81" s="5">
        <v>170.78</v>
      </c>
      <c r="AX81" s="5">
        <v>179.16</v>
      </c>
      <c r="AY81" s="5">
        <v>187.97</v>
      </c>
      <c r="AZ81" s="5">
        <v>197.23</v>
      </c>
      <c r="BA81" s="5">
        <v>206.94</v>
      </c>
      <c r="BB81" s="5">
        <v>217.13</v>
      </c>
      <c r="BC81" s="5">
        <v>227.83</v>
      </c>
      <c r="BD81" s="5">
        <v>239.1</v>
      </c>
      <c r="BE81" s="5">
        <v>250.86</v>
      </c>
      <c r="BF81" s="5">
        <v>263.17</v>
      </c>
      <c r="BG81" s="5">
        <v>276.09</v>
      </c>
      <c r="BH81" s="5">
        <v>289.66</v>
      </c>
      <c r="BI81" s="5">
        <v>303.86</v>
      </c>
      <c r="BJ81" s="5">
        <v>318.79</v>
      </c>
      <c r="BK81" s="5">
        <v>334.55</v>
      </c>
      <c r="BL81" s="5">
        <v>351.05</v>
      </c>
      <c r="BM81" s="5">
        <v>368.42</v>
      </c>
      <c r="BN81" s="5">
        <v>386.85</v>
      </c>
      <c r="BO81" s="5">
        <v>406.64</v>
      </c>
      <c r="BP81" s="5">
        <v>428.22</v>
      </c>
      <c r="BQ81" s="5">
        <v>451.67</v>
      </c>
      <c r="BR81" s="5">
        <v>477.59</v>
      </c>
      <c r="BS81" s="5">
        <v>506.91</v>
      </c>
      <c r="BT81" s="5">
        <v>540.76</v>
      </c>
      <c r="BU81" s="5">
        <v>580.72</v>
      </c>
      <c r="BV81" s="5">
        <v>628.81</v>
      </c>
      <c r="BW81" s="5">
        <v>688.3</v>
      </c>
      <c r="BX81" s="5">
        <v>764.15</v>
      </c>
      <c r="BY81" s="5">
        <v>864.04</v>
      </c>
      <c r="BZ81" s="5">
        <v>1000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1.51</v>
      </c>
      <c r="D82" s="5">
        <v>3.71</v>
      </c>
      <c r="E82" s="5">
        <v>6.07</v>
      </c>
      <c r="F82" s="5">
        <v>8.91</v>
      </c>
      <c r="G82" s="5">
        <v>11.96</v>
      </c>
      <c r="H82" s="5">
        <v>15.27</v>
      </c>
      <c r="I82" s="5">
        <v>18.82</v>
      </c>
      <c r="J82" s="5">
        <v>22.63</v>
      </c>
      <c r="K82" s="5">
        <v>26.72</v>
      </c>
      <c r="L82" s="5">
        <v>31.11</v>
      </c>
      <c r="M82" s="5">
        <v>32.57</v>
      </c>
      <c r="N82" s="5">
        <v>34.11</v>
      </c>
      <c r="O82" s="5">
        <v>35.73</v>
      </c>
      <c r="P82" s="5">
        <v>37.44</v>
      </c>
      <c r="Q82" s="5">
        <v>39.24</v>
      </c>
      <c r="R82" s="5">
        <v>41.13</v>
      </c>
      <c r="S82" s="5">
        <v>43.13</v>
      </c>
      <c r="T82" s="5">
        <v>45.23</v>
      </c>
      <c r="U82" s="5">
        <v>47.44</v>
      </c>
      <c r="V82" s="5">
        <v>49.76</v>
      </c>
      <c r="W82" s="5">
        <v>52.2</v>
      </c>
      <c r="X82" s="5">
        <v>54.77</v>
      </c>
      <c r="Y82" s="5">
        <v>57.46</v>
      </c>
      <c r="Z82" s="5">
        <v>60.29</v>
      </c>
      <c r="AA82" s="5">
        <v>63.26</v>
      </c>
      <c r="AB82" s="5">
        <v>66.37</v>
      </c>
      <c r="AC82" s="5">
        <v>69.64</v>
      </c>
      <c r="AD82" s="5">
        <v>73.06</v>
      </c>
      <c r="AE82" s="5">
        <v>76.64</v>
      </c>
      <c r="AF82" s="5">
        <v>80.39</v>
      </c>
      <c r="AG82" s="5">
        <v>84.31</v>
      </c>
      <c r="AH82" s="5">
        <v>88.42</v>
      </c>
      <c r="AI82" s="5">
        <v>92.72</v>
      </c>
      <c r="AJ82" s="5">
        <v>97.21</v>
      </c>
      <c r="AK82" s="5">
        <v>101.91</v>
      </c>
      <c r="AL82" s="5">
        <v>106.82</v>
      </c>
      <c r="AM82" s="5">
        <v>111.95</v>
      </c>
      <c r="AN82" s="5">
        <v>117.31</v>
      </c>
      <c r="AO82" s="5">
        <v>122.91</v>
      </c>
      <c r="AP82" s="5">
        <v>128.77</v>
      </c>
      <c r="AQ82" s="5">
        <v>134.91</v>
      </c>
      <c r="AR82" s="5">
        <v>141.36</v>
      </c>
      <c r="AS82" s="5">
        <v>148.14</v>
      </c>
      <c r="AT82" s="5">
        <v>155.29</v>
      </c>
      <c r="AU82" s="5">
        <v>162.83</v>
      </c>
      <c r="AV82" s="5">
        <v>170.78</v>
      </c>
      <c r="AW82" s="5">
        <v>179.16</v>
      </c>
      <c r="AX82" s="5">
        <v>187.97</v>
      </c>
      <c r="AY82" s="5">
        <v>197.23</v>
      </c>
      <c r="AZ82" s="5">
        <v>206.94</v>
      </c>
      <c r="BA82" s="5">
        <v>217.13</v>
      </c>
      <c r="BB82" s="5">
        <v>227.83</v>
      </c>
      <c r="BC82" s="5">
        <v>239.1</v>
      </c>
      <c r="BD82" s="5">
        <v>250.86</v>
      </c>
      <c r="BE82" s="5">
        <v>263.17</v>
      </c>
      <c r="BF82" s="5">
        <v>276.09</v>
      </c>
      <c r="BG82" s="5">
        <v>289.66</v>
      </c>
      <c r="BH82" s="5">
        <v>303.86</v>
      </c>
      <c r="BI82" s="5">
        <v>318.79</v>
      </c>
      <c r="BJ82" s="5">
        <v>334.55</v>
      </c>
      <c r="BK82" s="5">
        <v>351.05</v>
      </c>
      <c r="BL82" s="5">
        <v>368.42</v>
      </c>
      <c r="BM82" s="5">
        <v>386.85</v>
      </c>
      <c r="BN82" s="5">
        <v>406.64</v>
      </c>
      <c r="BO82" s="5">
        <v>428.22</v>
      </c>
      <c r="BP82" s="5">
        <v>451.67</v>
      </c>
      <c r="BQ82" s="5">
        <v>477.59</v>
      </c>
      <c r="BR82" s="5">
        <v>506.91</v>
      </c>
      <c r="BS82" s="5">
        <v>540.76</v>
      </c>
      <c r="BT82" s="5">
        <v>580.72</v>
      </c>
      <c r="BU82" s="5">
        <v>628.81</v>
      </c>
      <c r="BV82" s="5">
        <v>688.3</v>
      </c>
      <c r="BW82" s="5">
        <v>764.15</v>
      </c>
      <c r="BX82" s="5">
        <v>864.04</v>
      </c>
      <c r="BY82" s="5">
        <v>1000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1.59</v>
      </c>
      <c r="D83" s="5">
        <v>3.91</v>
      </c>
      <c r="E83" s="5">
        <v>6.4</v>
      </c>
      <c r="F83" s="5">
        <v>9.4</v>
      </c>
      <c r="G83" s="5">
        <v>12.4</v>
      </c>
      <c r="H83" s="5">
        <v>15.88</v>
      </c>
      <c r="I83" s="5">
        <v>19.62</v>
      </c>
      <c r="J83" s="5">
        <v>23.63</v>
      </c>
      <c r="K83" s="5">
        <v>27.95</v>
      </c>
      <c r="L83" s="5">
        <v>32.57</v>
      </c>
      <c r="M83" s="5">
        <v>34.11</v>
      </c>
      <c r="N83" s="5">
        <v>35.73</v>
      </c>
      <c r="O83" s="5">
        <v>37.44</v>
      </c>
      <c r="P83" s="5">
        <v>39.24</v>
      </c>
      <c r="Q83" s="5">
        <v>41.13</v>
      </c>
      <c r="R83" s="5">
        <v>43.13</v>
      </c>
      <c r="S83" s="5">
        <v>45.23</v>
      </c>
      <c r="T83" s="5">
        <v>47.44</v>
      </c>
      <c r="U83" s="5">
        <v>49.76</v>
      </c>
      <c r="V83" s="5">
        <v>52.2</v>
      </c>
      <c r="W83" s="5">
        <v>54.77</v>
      </c>
      <c r="X83" s="5">
        <v>57.46</v>
      </c>
      <c r="Y83" s="5">
        <v>60.29</v>
      </c>
      <c r="Z83" s="5">
        <v>63.26</v>
      </c>
      <c r="AA83" s="5">
        <v>66.37</v>
      </c>
      <c r="AB83" s="5">
        <v>69.64</v>
      </c>
      <c r="AC83" s="5">
        <v>73.06</v>
      </c>
      <c r="AD83" s="5">
        <v>76.64</v>
      </c>
      <c r="AE83" s="5">
        <v>80.39</v>
      </c>
      <c r="AF83" s="5">
        <v>84.31</v>
      </c>
      <c r="AG83" s="5">
        <v>88.42</v>
      </c>
      <c r="AH83" s="5">
        <v>92.72</v>
      </c>
      <c r="AI83" s="5">
        <v>97.21</v>
      </c>
      <c r="AJ83" s="5">
        <v>101.91</v>
      </c>
      <c r="AK83" s="5">
        <v>106.82</v>
      </c>
      <c r="AL83" s="5">
        <v>111.95</v>
      </c>
      <c r="AM83" s="5">
        <v>117.31</v>
      </c>
      <c r="AN83" s="5">
        <v>122.91</v>
      </c>
      <c r="AO83" s="5">
        <v>128.77</v>
      </c>
      <c r="AP83" s="5">
        <v>134.91</v>
      </c>
      <c r="AQ83" s="5">
        <v>141.36</v>
      </c>
      <c r="AR83" s="5">
        <v>148.14</v>
      </c>
      <c r="AS83" s="5">
        <v>155.29</v>
      </c>
      <c r="AT83" s="5">
        <v>162.83</v>
      </c>
      <c r="AU83" s="5">
        <v>170.78</v>
      </c>
      <c r="AV83" s="5">
        <v>179.16</v>
      </c>
      <c r="AW83" s="5">
        <v>187.97</v>
      </c>
      <c r="AX83" s="5">
        <v>197.23</v>
      </c>
      <c r="AY83" s="5">
        <v>206.94</v>
      </c>
      <c r="AZ83" s="5">
        <v>217.13</v>
      </c>
      <c r="BA83" s="5">
        <v>227.83</v>
      </c>
      <c r="BB83" s="5">
        <v>239.1</v>
      </c>
      <c r="BC83" s="5">
        <v>250.86</v>
      </c>
      <c r="BD83" s="5">
        <v>263.17</v>
      </c>
      <c r="BE83" s="5">
        <v>276.09</v>
      </c>
      <c r="BF83" s="5">
        <v>289.66</v>
      </c>
      <c r="BG83" s="5">
        <v>303.86</v>
      </c>
      <c r="BH83" s="5">
        <v>318.79</v>
      </c>
      <c r="BI83" s="5">
        <v>334.55</v>
      </c>
      <c r="BJ83" s="5">
        <v>351.05</v>
      </c>
      <c r="BK83" s="5">
        <v>368.42</v>
      </c>
      <c r="BL83" s="5">
        <v>386.85</v>
      </c>
      <c r="BM83" s="5">
        <v>406.64</v>
      </c>
      <c r="BN83" s="5">
        <v>428.22</v>
      </c>
      <c r="BO83" s="5">
        <v>451.67</v>
      </c>
      <c r="BP83" s="5">
        <v>477.59</v>
      </c>
      <c r="BQ83" s="5">
        <v>506.91</v>
      </c>
      <c r="BR83" s="5">
        <v>540.76</v>
      </c>
      <c r="BS83" s="5">
        <v>580.72</v>
      </c>
      <c r="BT83" s="5">
        <v>628.81</v>
      </c>
      <c r="BU83" s="5">
        <v>688.3</v>
      </c>
      <c r="BV83" s="5">
        <v>764.15</v>
      </c>
      <c r="BW83" s="5">
        <v>864.04</v>
      </c>
      <c r="BX83" s="5">
        <v>1000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1.68</v>
      </c>
      <c r="D84" s="5">
        <v>4.12</v>
      </c>
      <c r="E84" s="5">
        <v>6.76</v>
      </c>
      <c r="F84" s="5">
        <v>9.7</v>
      </c>
      <c r="G84" s="5">
        <v>12.86</v>
      </c>
      <c r="H84" s="5">
        <v>16.52</v>
      </c>
      <c r="I84" s="5">
        <v>20.46</v>
      </c>
      <c r="J84" s="5">
        <v>24.69</v>
      </c>
      <c r="K84" s="5">
        <v>29.23</v>
      </c>
      <c r="L84" s="5">
        <v>34.11</v>
      </c>
      <c r="M84" s="5">
        <v>35.73</v>
      </c>
      <c r="N84" s="5">
        <v>37.44</v>
      </c>
      <c r="O84" s="5">
        <v>39.24</v>
      </c>
      <c r="P84" s="5">
        <v>41.13</v>
      </c>
      <c r="Q84" s="5">
        <v>43.13</v>
      </c>
      <c r="R84" s="5">
        <v>45.23</v>
      </c>
      <c r="S84" s="5">
        <v>47.44</v>
      </c>
      <c r="T84" s="5">
        <v>49.76</v>
      </c>
      <c r="U84" s="5">
        <v>52.2</v>
      </c>
      <c r="V84" s="5">
        <v>54.77</v>
      </c>
      <c r="W84" s="5">
        <v>57.46</v>
      </c>
      <c r="X84" s="5">
        <v>60.29</v>
      </c>
      <c r="Y84" s="5">
        <v>63.26</v>
      </c>
      <c r="Z84" s="5">
        <v>66.37</v>
      </c>
      <c r="AA84" s="5">
        <v>69.64</v>
      </c>
      <c r="AB84" s="5">
        <v>73.06</v>
      </c>
      <c r="AC84" s="5">
        <v>76.64</v>
      </c>
      <c r="AD84" s="5">
        <v>80.39</v>
      </c>
      <c r="AE84" s="5">
        <v>84.31</v>
      </c>
      <c r="AF84" s="5">
        <v>88.42</v>
      </c>
      <c r="AG84" s="5">
        <v>92.72</v>
      </c>
      <c r="AH84" s="5">
        <v>97.21</v>
      </c>
      <c r="AI84" s="5">
        <v>101.91</v>
      </c>
      <c r="AJ84" s="5">
        <v>106.82</v>
      </c>
      <c r="AK84" s="5">
        <v>111.95</v>
      </c>
      <c r="AL84" s="5">
        <v>117.31</v>
      </c>
      <c r="AM84" s="5">
        <v>122.91</v>
      </c>
      <c r="AN84" s="5">
        <v>128.77</v>
      </c>
      <c r="AO84" s="5">
        <v>134.91</v>
      </c>
      <c r="AP84" s="5">
        <v>141.36</v>
      </c>
      <c r="AQ84" s="5">
        <v>148.14</v>
      </c>
      <c r="AR84" s="5">
        <v>155.29</v>
      </c>
      <c r="AS84" s="5">
        <v>162.83</v>
      </c>
      <c r="AT84" s="5">
        <v>170.78</v>
      </c>
      <c r="AU84" s="5">
        <v>179.16</v>
      </c>
      <c r="AV84" s="5">
        <v>187.97</v>
      </c>
      <c r="AW84" s="5">
        <v>197.23</v>
      </c>
      <c r="AX84" s="5">
        <v>206.94</v>
      </c>
      <c r="AY84" s="5">
        <v>217.13</v>
      </c>
      <c r="AZ84" s="5">
        <v>227.83</v>
      </c>
      <c r="BA84" s="5">
        <v>239.1</v>
      </c>
      <c r="BB84" s="5">
        <v>250.86</v>
      </c>
      <c r="BC84" s="5">
        <v>263.17</v>
      </c>
      <c r="BD84" s="5">
        <v>276.09</v>
      </c>
      <c r="BE84" s="5">
        <v>289.66</v>
      </c>
      <c r="BF84" s="5">
        <v>303.86</v>
      </c>
      <c r="BG84" s="5">
        <v>318.79</v>
      </c>
      <c r="BH84" s="5">
        <v>334.55</v>
      </c>
      <c r="BI84" s="5">
        <v>351.05</v>
      </c>
      <c r="BJ84" s="5">
        <v>368.42</v>
      </c>
      <c r="BK84" s="5">
        <v>386.85</v>
      </c>
      <c r="BL84" s="5">
        <v>406.64</v>
      </c>
      <c r="BM84" s="5">
        <v>428.22</v>
      </c>
      <c r="BN84" s="5">
        <v>451.67</v>
      </c>
      <c r="BO84" s="5">
        <v>477.59</v>
      </c>
      <c r="BP84" s="5">
        <v>506.91</v>
      </c>
      <c r="BQ84" s="5">
        <v>540.76</v>
      </c>
      <c r="BR84" s="5">
        <v>580.72</v>
      </c>
      <c r="BS84" s="5">
        <v>628.81</v>
      </c>
      <c r="BT84" s="5">
        <v>688.3</v>
      </c>
      <c r="BU84" s="5">
        <v>764.15</v>
      </c>
      <c r="BV84" s="5">
        <v>864.04</v>
      </c>
      <c r="BW84" s="5">
        <v>1000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1.77</v>
      </c>
      <c r="D85" s="5">
        <v>4.35</v>
      </c>
      <c r="E85" s="5">
        <v>6.91</v>
      </c>
      <c r="F85" s="5">
        <v>10</v>
      </c>
      <c r="G85" s="5">
        <v>13.33</v>
      </c>
      <c r="H85" s="5">
        <v>17.19</v>
      </c>
      <c r="I85" s="5">
        <v>21.34</v>
      </c>
      <c r="J85" s="5">
        <v>25.8</v>
      </c>
      <c r="K85" s="5">
        <v>30.59</v>
      </c>
      <c r="L85" s="5">
        <v>35.73</v>
      </c>
      <c r="M85" s="5">
        <v>37.44</v>
      </c>
      <c r="N85" s="5">
        <v>39.24</v>
      </c>
      <c r="O85" s="5">
        <v>41.13</v>
      </c>
      <c r="P85" s="5">
        <v>43.13</v>
      </c>
      <c r="Q85" s="5">
        <v>45.23</v>
      </c>
      <c r="R85" s="5">
        <v>47.44</v>
      </c>
      <c r="S85" s="5">
        <v>49.76</v>
      </c>
      <c r="T85" s="5">
        <v>52.2</v>
      </c>
      <c r="U85" s="5">
        <v>54.77</v>
      </c>
      <c r="V85" s="5">
        <v>57.46</v>
      </c>
      <c r="W85" s="5">
        <v>60.29</v>
      </c>
      <c r="X85" s="5">
        <v>63.26</v>
      </c>
      <c r="Y85" s="5">
        <v>66.37</v>
      </c>
      <c r="Z85" s="5">
        <v>69.64</v>
      </c>
      <c r="AA85" s="5">
        <v>73.06</v>
      </c>
      <c r="AB85" s="5">
        <v>76.64</v>
      </c>
      <c r="AC85" s="5">
        <v>80.39</v>
      </c>
      <c r="AD85" s="5">
        <v>84.31</v>
      </c>
      <c r="AE85" s="5">
        <v>88.42</v>
      </c>
      <c r="AF85" s="5">
        <v>92.72</v>
      </c>
      <c r="AG85" s="5">
        <v>97.21</v>
      </c>
      <c r="AH85" s="5">
        <v>101.91</v>
      </c>
      <c r="AI85" s="5">
        <v>106.82</v>
      </c>
      <c r="AJ85" s="5">
        <v>111.95</v>
      </c>
      <c r="AK85" s="5">
        <v>117.31</v>
      </c>
      <c r="AL85" s="5">
        <v>122.91</v>
      </c>
      <c r="AM85" s="5">
        <v>128.77</v>
      </c>
      <c r="AN85" s="5">
        <v>134.91</v>
      </c>
      <c r="AO85" s="5">
        <v>141.36</v>
      </c>
      <c r="AP85" s="5">
        <v>148.14</v>
      </c>
      <c r="AQ85" s="5">
        <v>155.29</v>
      </c>
      <c r="AR85" s="5">
        <v>162.83</v>
      </c>
      <c r="AS85" s="5">
        <v>170.78</v>
      </c>
      <c r="AT85" s="5">
        <v>179.16</v>
      </c>
      <c r="AU85" s="5">
        <v>187.97</v>
      </c>
      <c r="AV85" s="5">
        <v>197.23</v>
      </c>
      <c r="AW85" s="5">
        <v>206.94</v>
      </c>
      <c r="AX85" s="5">
        <v>217.13</v>
      </c>
      <c r="AY85" s="5">
        <v>227.83</v>
      </c>
      <c r="AZ85" s="5">
        <v>239.1</v>
      </c>
      <c r="BA85" s="5">
        <v>250.86</v>
      </c>
      <c r="BB85" s="5">
        <v>263.17</v>
      </c>
      <c r="BC85" s="5">
        <v>276.09</v>
      </c>
      <c r="BD85" s="5">
        <v>289.66</v>
      </c>
      <c r="BE85" s="5">
        <v>303.86</v>
      </c>
      <c r="BF85" s="5">
        <v>318.79</v>
      </c>
      <c r="BG85" s="5">
        <v>334.55</v>
      </c>
      <c r="BH85" s="5">
        <v>351.05</v>
      </c>
      <c r="BI85" s="5">
        <v>368.42</v>
      </c>
      <c r="BJ85" s="5">
        <v>386.85</v>
      </c>
      <c r="BK85" s="5">
        <v>406.64</v>
      </c>
      <c r="BL85" s="5">
        <v>428.22</v>
      </c>
      <c r="BM85" s="5">
        <v>451.67</v>
      </c>
      <c r="BN85" s="5">
        <v>477.59</v>
      </c>
      <c r="BO85" s="5">
        <v>506.91</v>
      </c>
      <c r="BP85" s="5">
        <v>540.76</v>
      </c>
      <c r="BQ85" s="5">
        <v>580.72</v>
      </c>
      <c r="BR85" s="5">
        <v>628.81</v>
      </c>
      <c r="BS85" s="5">
        <v>688.3</v>
      </c>
      <c r="BT85" s="5">
        <v>764.15</v>
      </c>
      <c r="BU85" s="5">
        <v>864.04</v>
      </c>
      <c r="BV85" s="5">
        <v>1000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1.87</v>
      </c>
      <c r="D86" s="5">
        <v>4.37</v>
      </c>
      <c r="E86" s="5">
        <v>7.06</v>
      </c>
      <c r="F86" s="5">
        <v>10.32</v>
      </c>
      <c r="G86" s="5">
        <v>13.83</v>
      </c>
      <c r="H86" s="5">
        <v>17.89</v>
      </c>
      <c r="I86" s="5">
        <v>22.27</v>
      </c>
      <c r="J86" s="5">
        <v>26.97</v>
      </c>
      <c r="K86" s="5">
        <v>32.02</v>
      </c>
      <c r="L86" s="5">
        <v>37.44</v>
      </c>
      <c r="M86" s="5">
        <v>39.24</v>
      </c>
      <c r="N86" s="5">
        <v>41.13</v>
      </c>
      <c r="O86" s="5">
        <v>43.13</v>
      </c>
      <c r="P86" s="5">
        <v>45.23</v>
      </c>
      <c r="Q86" s="5">
        <v>47.44</v>
      </c>
      <c r="R86" s="5">
        <v>49.76</v>
      </c>
      <c r="S86" s="5">
        <v>52.2</v>
      </c>
      <c r="T86" s="5">
        <v>54.77</v>
      </c>
      <c r="U86" s="5">
        <v>57.46</v>
      </c>
      <c r="V86" s="5">
        <v>60.29</v>
      </c>
      <c r="W86" s="5">
        <v>63.26</v>
      </c>
      <c r="X86" s="5">
        <v>66.37</v>
      </c>
      <c r="Y86" s="5">
        <v>69.64</v>
      </c>
      <c r="Z86" s="5">
        <v>73.06</v>
      </c>
      <c r="AA86" s="5">
        <v>76.64</v>
      </c>
      <c r="AB86" s="5">
        <v>80.39</v>
      </c>
      <c r="AC86" s="5">
        <v>84.31</v>
      </c>
      <c r="AD86" s="5">
        <v>88.42</v>
      </c>
      <c r="AE86" s="5">
        <v>92.72</v>
      </c>
      <c r="AF86" s="5">
        <v>97.21</v>
      </c>
      <c r="AG86" s="5">
        <v>101.91</v>
      </c>
      <c r="AH86" s="5">
        <v>106.82</v>
      </c>
      <c r="AI86" s="5">
        <v>111.95</v>
      </c>
      <c r="AJ86" s="5">
        <v>117.31</v>
      </c>
      <c r="AK86" s="5">
        <v>122.91</v>
      </c>
      <c r="AL86" s="5">
        <v>128.77</v>
      </c>
      <c r="AM86" s="5">
        <v>134.91</v>
      </c>
      <c r="AN86" s="5">
        <v>141.36</v>
      </c>
      <c r="AO86" s="5">
        <v>148.14</v>
      </c>
      <c r="AP86" s="5">
        <v>155.29</v>
      </c>
      <c r="AQ86" s="5">
        <v>162.83</v>
      </c>
      <c r="AR86" s="5">
        <v>170.78</v>
      </c>
      <c r="AS86" s="5">
        <v>179.16</v>
      </c>
      <c r="AT86" s="5">
        <v>187.97</v>
      </c>
      <c r="AU86" s="5">
        <v>197.23</v>
      </c>
      <c r="AV86" s="5">
        <v>206.94</v>
      </c>
      <c r="AW86" s="5">
        <v>217.13</v>
      </c>
      <c r="AX86" s="5">
        <v>227.83</v>
      </c>
      <c r="AY86" s="5">
        <v>239.1</v>
      </c>
      <c r="AZ86" s="5">
        <v>250.86</v>
      </c>
      <c r="BA86" s="5">
        <v>263.17</v>
      </c>
      <c r="BB86" s="5">
        <v>276.09</v>
      </c>
      <c r="BC86" s="5">
        <v>289.66</v>
      </c>
      <c r="BD86" s="5">
        <v>303.86</v>
      </c>
      <c r="BE86" s="5">
        <v>318.79</v>
      </c>
      <c r="BF86" s="5">
        <v>334.55</v>
      </c>
      <c r="BG86" s="5">
        <v>351.05</v>
      </c>
      <c r="BH86" s="5">
        <v>368.42</v>
      </c>
      <c r="BI86" s="5">
        <v>386.85</v>
      </c>
      <c r="BJ86" s="5">
        <v>406.64</v>
      </c>
      <c r="BK86" s="5">
        <v>428.22</v>
      </c>
      <c r="BL86" s="5">
        <v>451.67</v>
      </c>
      <c r="BM86" s="5">
        <v>477.59</v>
      </c>
      <c r="BN86" s="5">
        <v>506.91</v>
      </c>
      <c r="BO86" s="5">
        <v>540.76</v>
      </c>
      <c r="BP86" s="5">
        <v>580.72</v>
      </c>
      <c r="BQ86" s="5">
        <v>628.81</v>
      </c>
      <c r="BR86" s="5">
        <v>688.3</v>
      </c>
      <c r="BS86" s="5">
        <v>764.15</v>
      </c>
      <c r="BT86" s="5">
        <v>864.04</v>
      </c>
      <c r="BU86" s="5">
        <v>1000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1.75</v>
      </c>
      <c r="D87" s="5">
        <v>4.38</v>
      </c>
      <c r="E87" s="5">
        <v>7.21</v>
      </c>
      <c r="F87" s="5">
        <v>10.65</v>
      </c>
      <c r="G87" s="5">
        <v>14.34</v>
      </c>
      <c r="H87" s="5">
        <v>18.63</v>
      </c>
      <c r="I87" s="5">
        <v>23.24</v>
      </c>
      <c r="J87" s="5">
        <v>28.2</v>
      </c>
      <c r="K87" s="5">
        <v>33.52</v>
      </c>
      <c r="L87" s="5">
        <v>39.24</v>
      </c>
      <c r="M87" s="5">
        <v>41.13</v>
      </c>
      <c r="N87" s="5">
        <v>43.13</v>
      </c>
      <c r="O87" s="5">
        <v>45.23</v>
      </c>
      <c r="P87" s="5">
        <v>47.44</v>
      </c>
      <c r="Q87" s="5">
        <v>49.76</v>
      </c>
      <c r="R87" s="5">
        <v>52.2</v>
      </c>
      <c r="S87" s="5">
        <v>54.77</v>
      </c>
      <c r="T87" s="5">
        <v>57.46</v>
      </c>
      <c r="U87" s="5">
        <v>60.29</v>
      </c>
      <c r="V87" s="5">
        <v>63.26</v>
      </c>
      <c r="W87" s="5">
        <v>66.37</v>
      </c>
      <c r="X87" s="5">
        <v>69.64</v>
      </c>
      <c r="Y87" s="5">
        <v>73.06</v>
      </c>
      <c r="Z87" s="5">
        <v>76.64</v>
      </c>
      <c r="AA87" s="5">
        <v>80.39</v>
      </c>
      <c r="AB87" s="5">
        <v>84.31</v>
      </c>
      <c r="AC87" s="5">
        <v>88.42</v>
      </c>
      <c r="AD87" s="5">
        <v>92.72</v>
      </c>
      <c r="AE87" s="5">
        <v>97.21</v>
      </c>
      <c r="AF87" s="5">
        <v>101.91</v>
      </c>
      <c r="AG87" s="5">
        <v>106.82</v>
      </c>
      <c r="AH87" s="5">
        <v>111.95</v>
      </c>
      <c r="AI87" s="5">
        <v>117.31</v>
      </c>
      <c r="AJ87" s="5">
        <v>122.91</v>
      </c>
      <c r="AK87" s="5">
        <v>128.77</v>
      </c>
      <c r="AL87" s="5">
        <v>134.91</v>
      </c>
      <c r="AM87" s="5">
        <v>141.36</v>
      </c>
      <c r="AN87" s="5">
        <v>148.14</v>
      </c>
      <c r="AO87" s="5">
        <v>155.29</v>
      </c>
      <c r="AP87" s="5">
        <v>162.83</v>
      </c>
      <c r="AQ87" s="5">
        <v>170.78</v>
      </c>
      <c r="AR87" s="5">
        <v>179.16</v>
      </c>
      <c r="AS87" s="5">
        <v>187.97</v>
      </c>
      <c r="AT87" s="5">
        <v>197.23</v>
      </c>
      <c r="AU87" s="5">
        <v>206.94</v>
      </c>
      <c r="AV87" s="5">
        <v>217.13</v>
      </c>
      <c r="AW87" s="5">
        <v>227.83</v>
      </c>
      <c r="AX87" s="5">
        <v>239.1</v>
      </c>
      <c r="AY87" s="5">
        <v>250.86</v>
      </c>
      <c r="AZ87" s="5">
        <v>263.17</v>
      </c>
      <c r="BA87" s="5">
        <v>276.09</v>
      </c>
      <c r="BB87" s="5">
        <v>289.66</v>
      </c>
      <c r="BC87" s="5">
        <v>303.86</v>
      </c>
      <c r="BD87" s="5">
        <v>318.79</v>
      </c>
      <c r="BE87" s="5">
        <v>334.55</v>
      </c>
      <c r="BF87" s="5">
        <v>351.05</v>
      </c>
      <c r="BG87" s="5">
        <v>368.42</v>
      </c>
      <c r="BH87" s="5">
        <v>386.85</v>
      </c>
      <c r="BI87" s="5">
        <v>406.64</v>
      </c>
      <c r="BJ87" s="5">
        <v>428.22</v>
      </c>
      <c r="BK87" s="5">
        <v>451.67</v>
      </c>
      <c r="BL87" s="5">
        <v>477.59</v>
      </c>
      <c r="BM87" s="5">
        <v>506.91</v>
      </c>
      <c r="BN87" s="5">
        <v>540.76</v>
      </c>
      <c r="BO87" s="5">
        <v>580.72</v>
      </c>
      <c r="BP87" s="5">
        <v>628.81</v>
      </c>
      <c r="BQ87" s="5">
        <v>688.3</v>
      </c>
      <c r="BR87" s="5">
        <v>764.15</v>
      </c>
      <c r="BS87" s="5">
        <v>864.04</v>
      </c>
      <c r="BT87" s="5">
        <v>1000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1.84</v>
      </c>
      <c r="D88" s="5">
        <v>4.59</v>
      </c>
      <c r="E88" s="5">
        <v>7.56</v>
      </c>
      <c r="F88" s="5">
        <v>11.16</v>
      </c>
      <c r="G88" s="5">
        <v>15.04</v>
      </c>
      <c r="H88" s="5">
        <v>19.53</v>
      </c>
      <c r="I88" s="5">
        <v>24.36</v>
      </c>
      <c r="J88" s="5">
        <v>29.56</v>
      </c>
      <c r="K88" s="5">
        <v>35.14</v>
      </c>
      <c r="L88" s="5">
        <v>41.13</v>
      </c>
      <c r="M88" s="5">
        <v>43.13</v>
      </c>
      <c r="N88" s="5">
        <v>45.23</v>
      </c>
      <c r="O88" s="5">
        <v>47.44</v>
      </c>
      <c r="P88" s="5">
        <v>49.76</v>
      </c>
      <c r="Q88" s="5">
        <v>52.2</v>
      </c>
      <c r="R88" s="5">
        <v>54.77</v>
      </c>
      <c r="S88" s="5">
        <v>57.46</v>
      </c>
      <c r="T88" s="5">
        <v>60.29</v>
      </c>
      <c r="U88" s="5">
        <v>63.26</v>
      </c>
      <c r="V88" s="5">
        <v>66.37</v>
      </c>
      <c r="W88" s="5">
        <v>69.64</v>
      </c>
      <c r="X88" s="5">
        <v>73.06</v>
      </c>
      <c r="Y88" s="5">
        <v>76.64</v>
      </c>
      <c r="Z88" s="5">
        <v>80.39</v>
      </c>
      <c r="AA88" s="5">
        <v>84.31</v>
      </c>
      <c r="AB88" s="5">
        <v>88.42</v>
      </c>
      <c r="AC88" s="5">
        <v>92.72</v>
      </c>
      <c r="AD88" s="5">
        <v>97.21</v>
      </c>
      <c r="AE88" s="5">
        <v>101.91</v>
      </c>
      <c r="AF88" s="5">
        <v>106.82</v>
      </c>
      <c r="AG88" s="5">
        <v>111.95</v>
      </c>
      <c r="AH88" s="5">
        <v>117.31</v>
      </c>
      <c r="AI88" s="5">
        <v>122.91</v>
      </c>
      <c r="AJ88" s="5">
        <v>128.77</v>
      </c>
      <c r="AK88" s="5">
        <v>134.91</v>
      </c>
      <c r="AL88" s="5">
        <v>141.36</v>
      </c>
      <c r="AM88" s="5">
        <v>148.14</v>
      </c>
      <c r="AN88" s="5">
        <v>155.29</v>
      </c>
      <c r="AO88" s="5">
        <v>162.83</v>
      </c>
      <c r="AP88" s="5">
        <v>170.78</v>
      </c>
      <c r="AQ88" s="5">
        <v>179.16</v>
      </c>
      <c r="AR88" s="5">
        <v>187.97</v>
      </c>
      <c r="AS88" s="5">
        <v>197.23</v>
      </c>
      <c r="AT88" s="5">
        <v>206.94</v>
      </c>
      <c r="AU88" s="5">
        <v>217.13</v>
      </c>
      <c r="AV88" s="5">
        <v>227.83</v>
      </c>
      <c r="AW88" s="5">
        <v>239.1</v>
      </c>
      <c r="AX88" s="5">
        <v>250.86</v>
      </c>
      <c r="AY88" s="5">
        <v>263.17</v>
      </c>
      <c r="AZ88" s="5">
        <v>276.09</v>
      </c>
      <c r="BA88" s="5">
        <v>289.66</v>
      </c>
      <c r="BB88" s="5">
        <v>303.86</v>
      </c>
      <c r="BC88" s="5">
        <v>318.79</v>
      </c>
      <c r="BD88" s="5">
        <v>334.55</v>
      </c>
      <c r="BE88" s="5">
        <v>351.05</v>
      </c>
      <c r="BF88" s="5">
        <v>368.42</v>
      </c>
      <c r="BG88" s="5">
        <v>386.85</v>
      </c>
      <c r="BH88" s="5">
        <v>406.64</v>
      </c>
      <c r="BI88" s="5">
        <v>428.22</v>
      </c>
      <c r="BJ88" s="5">
        <v>451.67</v>
      </c>
      <c r="BK88" s="5">
        <v>477.59</v>
      </c>
      <c r="BL88" s="5">
        <v>506.91</v>
      </c>
      <c r="BM88" s="5">
        <v>540.76</v>
      </c>
      <c r="BN88" s="5">
        <v>580.72</v>
      </c>
      <c r="BO88" s="5">
        <v>628.81</v>
      </c>
      <c r="BP88" s="5">
        <v>688.3</v>
      </c>
      <c r="BQ88" s="5">
        <v>764.15</v>
      </c>
      <c r="BR88" s="5">
        <v>864.04</v>
      </c>
      <c r="BS88" s="5">
        <v>1000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1.93</v>
      </c>
      <c r="D89" s="5">
        <v>4.81</v>
      </c>
      <c r="E89" s="5">
        <v>7.93</v>
      </c>
      <c r="F89" s="5">
        <v>11.7</v>
      </c>
      <c r="G89" s="5">
        <v>15.77</v>
      </c>
      <c r="H89" s="5">
        <v>20.48</v>
      </c>
      <c r="I89" s="5">
        <v>25.55</v>
      </c>
      <c r="J89" s="5">
        <v>31</v>
      </c>
      <c r="K89" s="5">
        <v>36.85</v>
      </c>
      <c r="L89" s="5">
        <v>43.13</v>
      </c>
      <c r="M89" s="5">
        <v>45.23</v>
      </c>
      <c r="N89" s="5">
        <v>47.44</v>
      </c>
      <c r="O89" s="5">
        <v>49.76</v>
      </c>
      <c r="P89" s="5">
        <v>52.2</v>
      </c>
      <c r="Q89" s="5">
        <v>54.77</v>
      </c>
      <c r="R89" s="5">
        <v>57.46</v>
      </c>
      <c r="S89" s="5">
        <v>60.29</v>
      </c>
      <c r="T89" s="5">
        <v>63.26</v>
      </c>
      <c r="U89" s="5">
        <v>66.37</v>
      </c>
      <c r="V89" s="5">
        <v>69.64</v>
      </c>
      <c r="W89" s="5">
        <v>73.06</v>
      </c>
      <c r="X89" s="5">
        <v>76.64</v>
      </c>
      <c r="Y89" s="5">
        <v>80.39</v>
      </c>
      <c r="Z89" s="5">
        <v>84.31</v>
      </c>
      <c r="AA89" s="5">
        <v>88.42</v>
      </c>
      <c r="AB89" s="5">
        <v>92.72</v>
      </c>
      <c r="AC89" s="5">
        <v>97.21</v>
      </c>
      <c r="AD89" s="5">
        <v>101.91</v>
      </c>
      <c r="AE89" s="5">
        <v>106.82</v>
      </c>
      <c r="AF89" s="5">
        <v>111.95</v>
      </c>
      <c r="AG89" s="5">
        <v>117.31</v>
      </c>
      <c r="AH89" s="5">
        <v>122.91</v>
      </c>
      <c r="AI89" s="5">
        <v>128.77</v>
      </c>
      <c r="AJ89" s="5">
        <v>134.91</v>
      </c>
      <c r="AK89" s="5">
        <v>141.36</v>
      </c>
      <c r="AL89" s="5">
        <v>148.14</v>
      </c>
      <c r="AM89" s="5">
        <v>155.29</v>
      </c>
      <c r="AN89" s="5">
        <v>162.83</v>
      </c>
      <c r="AO89" s="5">
        <v>170.78</v>
      </c>
      <c r="AP89" s="5">
        <v>179.16</v>
      </c>
      <c r="AQ89" s="5">
        <v>187.97</v>
      </c>
      <c r="AR89" s="5">
        <v>197.23</v>
      </c>
      <c r="AS89" s="5">
        <v>206.94</v>
      </c>
      <c r="AT89" s="5">
        <v>217.13</v>
      </c>
      <c r="AU89" s="5">
        <v>227.83</v>
      </c>
      <c r="AV89" s="5">
        <v>239.1</v>
      </c>
      <c r="AW89" s="5">
        <v>250.86</v>
      </c>
      <c r="AX89" s="5">
        <v>263.17</v>
      </c>
      <c r="AY89" s="5">
        <v>276.09</v>
      </c>
      <c r="AZ89" s="5">
        <v>289.66</v>
      </c>
      <c r="BA89" s="5">
        <v>303.86</v>
      </c>
      <c r="BB89" s="5">
        <v>318.79</v>
      </c>
      <c r="BC89" s="5">
        <v>334.55</v>
      </c>
      <c r="BD89" s="5">
        <v>351.05</v>
      </c>
      <c r="BE89" s="5">
        <v>368.42</v>
      </c>
      <c r="BF89" s="5">
        <v>386.85</v>
      </c>
      <c r="BG89" s="5">
        <v>406.64</v>
      </c>
      <c r="BH89" s="5">
        <v>428.22</v>
      </c>
      <c r="BI89" s="5">
        <v>451.67</v>
      </c>
      <c r="BJ89" s="5">
        <v>477.59</v>
      </c>
      <c r="BK89" s="5">
        <v>506.91</v>
      </c>
      <c r="BL89" s="5">
        <v>540.76</v>
      </c>
      <c r="BM89" s="5">
        <v>580.72</v>
      </c>
      <c r="BN89" s="5">
        <v>628.81</v>
      </c>
      <c r="BO89" s="5">
        <v>688.3</v>
      </c>
      <c r="BP89" s="5">
        <v>764.15</v>
      </c>
      <c r="BQ89" s="5">
        <v>864.04</v>
      </c>
      <c r="BR89" s="5">
        <v>1000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2.02</v>
      </c>
      <c r="D90" s="5">
        <v>5.05</v>
      </c>
      <c r="E90" s="5">
        <v>8.32</v>
      </c>
      <c r="F90" s="5">
        <v>12.28</v>
      </c>
      <c r="G90" s="5">
        <v>16.54</v>
      </c>
      <c r="H90" s="5">
        <v>21.48</v>
      </c>
      <c r="I90" s="5">
        <v>26.8</v>
      </c>
      <c r="J90" s="5">
        <v>32.51</v>
      </c>
      <c r="K90" s="5">
        <v>38.65</v>
      </c>
      <c r="L90" s="5">
        <v>45.23</v>
      </c>
      <c r="M90" s="5">
        <v>47.44</v>
      </c>
      <c r="N90" s="5">
        <v>49.76</v>
      </c>
      <c r="O90" s="5">
        <v>52.2</v>
      </c>
      <c r="P90" s="5">
        <v>54.77</v>
      </c>
      <c r="Q90" s="5">
        <v>57.46</v>
      </c>
      <c r="R90" s="5">
        <v>60.29</v>
      </c>
      <c r="S90" s="5">
        <v>63.26</v>
      </c>
      <c r="T90" s="5">
        <v>66.37</v>
      </c>
      <c r="U90" s="5">
        <v>69.64</v>
      </c>
      <c r="V90" s="5">
        <v>73.06</v>
      </c>
      <c r="W90" s="5">
        <v>76.64</v>
      </c>
      <c r="X90" s="5">
        <v>80.39</v>
      </c>
      <c r="Y90" s="5">
        <v>84.31</v>
      </c>
      <c r="Z90" s="5">
        <v>88.42</v>
      </c>
      <c r="AA90" s="5">
        <v>92.72</v>
      </c>
      <c r="AB90" s="5">
        <v>97.21</v>
      </c>
      <c r="AC90" s="5">
        <v>101.91</v>
      </c>
      <c r="AD90" s="5">
        <v>106.82</v>
      </c>
      <c r="AE90" s="5">
        <v>111.95</v>
      </c>
      <c r="AF90" s="5">
        <v>117.31</v>
      </c>
      <c r="AG90" s="5">
        <v>122.91</v>
      </c>
      <c r="AH90" s="5">
        <v>128.77</v>
      </c>
      <c r="AI90" s="5">
        <v>134.91</v>
      </c>
      <c r="AJ90" s="5">
        <v>141.36</v>
      </c>
      <c r="AK90" s="5">
        <v>148.14</v>
      </c>
      <c r="AL90" s="5">
        <v>155.29</v>
      </c>
      <c r="AM90" s="5">
        <v>162.83</v>
      </c>
      <c r="AN90" s="5">
        <v>170.78</v>
      </c>
      <c r="AO90" s="5">
        <v>179.16</v>
      </c>
      <c r="AP90" s="5">
        <v>187.97</v>
      </c>
      <c r="AQ90" s="5">
        <v>197.23</v>
      </c>
      <c r="AR90" s="5">
        <v>206.94</v>
      </c>
      <c r="AS90" s="5">
        <v>217.13</v>
      </c>
      <c r="AT90" s="5">
        <v>227.83</v>
      </c>
      <c r="AU90" s="5">
        <v>239.1</v>
      </c>
      <c r="AV90" s="5">
        <v>250.86</v>
      </c>
      <c r="AW90" s="5">
        <v>263.17</v>
      </c>
      <c r="AX90" s="5">
        <v>276.09</v>
      </c>
      <c r="AY90" s="5">
        <v>289.66</v>
      </c>
      <c r="AZ90" s="5">
        <v>303.86</v>
      </c>
      <c r="BA90" s="5">
        <v>318.79</v>
      </c>
      <c r="BB90" s="5">
        <v>334.55</v>
      </c>
      <c r="BC90" s="5">
        <v>351.05</v>
      </c>
      <c r="BD90" s="5">
        <v>368.42</v>
      </c>
      <c r="BE90" s="5">
        <v>386.85</v>
      </c>
      <c r="BF90" s="5">
        <v>406.64</v>
      </c>
      <c r="BG90" s="5">
        <v>428.22</v>
      </c>
      <c r="BH90" s="5">
        <v>451.67</v>
      </c>
      <c r="BI90" s="5">
        <v>477.59</v>
      </c>
      <c r="BJ90" s="5">
        <v>506.91</v>
      </c>
      <c r="BK90" s="5">
        <v>540.76</v>
      </c>
      <c r="BL90" s="5">
        <v>580.72</v>
      </c>
      <c r="BM90" s="5">
        <v>628.81</v>
      </c>
      <c r="BN90" s="5">
        <v>688.3</v>
      </c>
      <c r="BO90" s="5">
        <v>764.15</v>
      </c>
      <c r="BP90" s="5">
        <v>864.04</v>
      </c>
      <c r="BQ90" s="5">
        <v>1000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2.12</v>
      </c>
      <c r="D91" s="5">
        <v>5.3</v>
      </c>
      <c r="E91" s="5">
        <v>8.73</v>
      </c>
      <c r="F91" s="5">
        <v>12.89</v>
      </c>
      <c r="G91" s="5">
        <v>17.36</v>
      </c>
      <c r="H91" s="5">
        <v>22.54</v>
      </c>
      <c r="I91" s="5">
        <v>28.12</v>
      </c>
      <c r="J91" s="5">
        <v>34.11</v>
      </c>
      <c r="K91" s="5">
        <v>40.54</v>
      </c>
      <c r="L91" s="5">
        <v>47.44</v>
      </c>
      <c r="M91" s="5">
        <v>49.76</v>
      </c>
      <c r="N91" s="5">
        <v>52.2</v>
      </c>
      <c r="O91" s="5">
        <v>54.77</v>
      </c>
      <c r="P91" s="5">
        <v>57.46</v>
      </c>
      <c r="Q91" s="5">
        <v>60.29</v>
      </c>
      <c r="R91" s="5">
        <v>63.26</v>
      </c>
      <c r="S91" s="5">
        <v>66.37</v>
      </c>
      <c r="T91" s="5">
        <v>69.64</v>
      </c>
      <c r="U91" s="5">
        <v>73.06</v>
      </c>
      <c r="V91" s="5">
        <v>76.64</v>
      </c>
      <c r="W91" s="5">
        <v>80.39</v>
      </c>
      <c r="X91" s="5">
        <v>84.31</v>
      </c>
      <c r="Y91" s="5">
        <v>88.42</v>
      </c>
      <c r="Z91" s="5">
        <v>92.72</v>
      </c>
      <c r="AA91" s="5">
        <v>97.21</v>
      </c>
      <c r="AB91" s="5">
        <v>101.91</v>
      </c>
      <c r="AC91" s="5">
        <v>106.82</v>
      </c>
      <c r="AD91" s="5">
        <v>111.95</v>
      </c>
      <c r="AE91" s="5">
        <v>117.31</v>
      </c>
      <c r="AF91" s="5">
        <v>122.91</v>
      </c>
      <c r="AG91" s="5">
        <v>128.77</v>
      </c>
      <c r="AH91" s="5">
        <v>134.91</v>
      </c>
      <c r="AI91" s="5">
        <v>141.36</v>
      </c>
      <c r="AJ91" s="5">
        <v>148.14</v>
      </c>
      <c r="AK91" s="5">
        <v>155.29</v>
      </c>
      <c r="AL91" s="5">
        <v>162.83</v>
      </c>
      <c r="AM91" s="5">
        <v>170.78</v>
      </c>
      <c r="AN91" s="5">
        <v>179.16</v>
      </c>
      <c r="AO91" s="5">
        <v>187.97</v>
      </c>
      <c r="AP91" s="5">
        <v>197.23</v>
      </c>
      <c r="AQ91" s="5">
        <v>206.94</v>
      </c>
      <c r="AR91" s="5">
        <v>217.13</v>
      </c>
      <c r="AS91" s="5">
        <v>227.83</v>
      </c>
      <c r="AT91" s="5">
        <v>239.1</v>
      </c>
      <c r="AU91" s="5">
        <v>250.86</v>
      </c>
      <c r="AV91" s="5">
        <v>263.17</v>
      </c>
      <c r="AW91" s="5">
        <v>276.09</v>
      </c>
      <c r="AX91" s="5">
        <v>289.66</v>
      </c>
      <c r="AY91" s="5">
        <v>303.86</v>
      </c>
      <c r="AZ91" s="5">
        <v>318.79</v>
      </c>
      <c r="BA91" s="5">
        <v>334.55</v>
      </c>
      <c r="BB91" s="5">
        <v>351.05</v>
      </c>
      <c r="BC91" s="5">
        <v>368.42</v>
      </c>
      <c r="BD91" s="5">
        <v>386.85</v>
      </c>
      <c r="BE91" s="5">
        <v>406.64</v>
      </c>
      <c r="BF91" s="5">
        <v>428.22</v>
      </c>
      <c r="BG91" s="5">
        <v>451.67</v>
      </c>
      <c r="BH91" s="5">
        <v>477.59</v>
      </c>
      <c r="BI91" s="5">
        <v>506.91</v>
      </c>
      <c r="BJ91" s="5">
        <v>540.76</v>
      </c>
      <c r="BK91" s="5">
        <v>580.72</v>
      </c>
      <c r="BL91" s="5">
        <v>628.81</v>
      </c>
      <c r="BM91" s="5">
        <v>688.3</v>
      </c>
      <c r="BN91" s="5">
        <v>764.15</v>
      </c>
      <c r="BO91" s="5">
        <v>864.04</v>
      </c>
      <c r="BP91" s="5">
        <v>1000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2.23</v>
      </c>
      <c r="D92" s="5">
        <v>5.57</v>
      </c>
      <c r="E92" s="5">
        <v>9.17</v>
      </c>
      <c r="F92" s="5">
        <v>13.53</v>
      </c>
      <c r="G92" s="5">
        <v>18.22</v>
      </c>
      <c r="H92" s="5">
        <v>23.66</v>
      </c>
      <c r="I92" s="5">
        <v>29.5</v>
      </c>
      <c r="J92" s="5">
        <v>35.79</v>
      </c>
      <c r="K92" s="5">
        <v>42.53</v>
      </c>
      <c r="L92" s="5">
        <v>49.76</v>
      </c>
      <c r="M92" s="5">
        <v>52.2</v>
      </c>
      <c r="N92" s="5">
        <v>54.77</v>
      </c>
      <c r="O92" s="5">
        <v>57.46</v>
      </c>
      <c r="P92" s="5">
        <v>60.29</v>
      </c>
      <c r="Q92" s="5">
        <v>63.26</v>
      </c>
      <c r="R92" s="5">
        <v>66.37</v>
      </c>
      <c r="S92" s="5">
        <v>69.64</v>
      </c>
      <c r="T92" s="5">
        <v>73.06</v>
      </c>
      <c r="U92" s="5">
        <v>76.64</v>
      </c>
      <c r="V92" s="5">
        <v>80.39</v>
      </c>
      <c r="W92" s="5">
        <v>84.31</v>
      </c>
      <c r="X92" s="5">
        <v>88.42</v>
      </c>
      <c r="Y92" s="5">
        <v>92.72</v>
      </c>
      <c r="Z92" s="5">
        <v>97.21</v>
      </c>
      <c r="AA92" s="5">
        <v>101.91</v>
      </c>
      <c r="AB92" s="5">
        <v>106.82</v>
      </c>
      <c r="AC92" s="5">
        <v>111.95</v>
      </c>
      <c r="AD92" s="5">
        <v>117.31</v>
      </c>
      <c r="AE92" s="5">
        <v>122.91</v>
      </c>
      <c r="AF92" s="5">
        <v>128.77</v>
      </c>
      <c r="AG92" s="5">
        <v>134.91</v>
      </c>
      <c r="AH92" s="5">
        <v>141.36</v>
      </c>
      <c r="AI92" s="5">
        <v>148.14</v>
      </c>
      <c r="AJ92" s="5">
        <v>155.29</v>
      </c>
      <c r="AK92" s="5">
        <v>162.83</v>
      </c>
      <c r="AL92" s="5">
        <v>170.78</v>
      </c>
      <c r="AM92" s="5">
        <v>179.16</v>
      </c>
      <c r="AN92" s="5">
        <v>187.97</v>
      </c>
      <c r="AO92" s="5">
        <v>197.23</v>
      </c>
      <c r="AP92" s="5">
        <v>206.94</v>
      </c>
      <c r="AQ92" s="5">
        <v>217.13</v>
      </c>
      <c r="AR92" s="5">
        <v>227.83</v>
      </c>
      <c r="AS92" s="5">
        <v>239.1</v>
      </c>
      <c r="AT92" s="5">
        <v>250.86</v>
      </c>
      <c r="AU92" s="5">
        <v>263.17</v>
      </c>
      <c r="AV92" s="5">
        <v>276.09</v>
      </c>
      <c r="AW92" s="5">
        <v>289.66</v>
      </c>
      <c r="AX92" s="5">
        <v>303.86</v>
      </c>
      <c r="AY92" s="5">
        <v>318.79</v>
      </c>
      <c r="AZ92" s="5">
        <v>334.55</v>
      </c>
      <c r="BA92" s="5">
        <v>351.05</v>
      </c>
      <c r="BB92" s="5">
        <v>368.42</v>
      </c>
      <c r="BC92" s="5">
        <v>386.85</v>
      </c>
      <c r="BD92" s="5">
        <v>406.64</v>
      </c>
      <c r="BE92" s="5">
        <v>428.22</v>
      </c>
      <c r="BF92" s="5">
        <v>451.67</v>
      </c>
      <c r="BG92" s="5">
        <v>477.59</v>
      </c>
      <c r="BH92" s="5">
        <v>506.91</v>
      </c>
      <c r="BI92" s="5">
        <v>540.76</v>
      </c>
      <c r="BJ92" s="5">
        <v>580.72</v>
      </c>
      <c r="BK92" s="5">
        <v>628.81</v>
      </c>
      <c r="BL92" s="5">
        <v>688.3</v>
      </c>
      <c r="BM92" s="5">
        <v>764.15</v>
      </c>
      <c r="BN92" s="5">
        <v>864.04</v>
      </c>
      <c r="BO92" s="5">
        <v>1000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2.34</v>
      </c>
      <c r="D93" s="5">
        <v>5.85</v>
      </c>
      <c r="E93" s="5">
        <v>9.63</v>
      </c>
      <c r="F93" s="5">
        <v>14.2</v>
      </c>
      <c r="G93" s="5">
        <v>19.13</v>
      </c>
      <c r="H93" s="5">
        <v>24.83</v>
      </c>
      <c r="I93" s="5">
        <v>30.96</v>
      </c>
      <c r="J93" s="5">
        <v>37.55</v>
      </c>
      <c r="K93" s="5">
        <v>44.62</v>
      </c>
      <c r="L93" s="5">
        <v>52.2</v>
      </c>
      <c r="M93" s="5">
        <v>54.77</v>
      </c>
      <c r="N93" s="5">
        <v>57.46</v>
      </c>
      <c r="O93" s="5">
        <v>60.29</v>
      </c>
      <c r="P93" s="5">
        <v>63.26</v>
      </c>
      <c r="Q93" s="5">
        <v>66.37</v>
      </c>
      <c r="R93" s="5">
        <v>69.64</v>
      </c>
      <c r="S93" s="5">
        <v>73.06</v>
      </c>
      <c r="T93" s="5">
        <v>76.64</v>
      </c>
      <c r="U93" s="5">
        <v>80.39</v>
      </c>
      <c r="V93" s="5">
        <v>84.31</v>
      </c>
      <c r="W93" s="5">
        <v>88.42</v>
      </c>
      <c r="X93" s="5">
        <v>92.72</v>
      </c>
      <c r="Y93" s="5">
        <v>97.21</v>
      </c>
      <c r="Z93" s="5">
        <v>101.91</v>
      </c>
      <c r="AA93" s="5">
        <v>106.82</v>
      </c>
      <c r="AB93" s="5">
        <v>111.95</v>
      </c>
      <c r="AC93" s="5">
        <v>117.31</v>
      </c>
      <c r="AD93" s="5">
        <v>122.91</v>
      </c>
      <c r="AE93" s="5">
        <v>128.77</v>
      </c>
      <c r="AF93" s="5">
        <v>134.91</v>
      </c>
      <c r="AG93" s="5">
        <v>141.36</v>
      </c>
      <c r="AH93" s="5">
        <v>148.14</v>
      </c>
      <c r="AI93" s="5">
        <v>155.29</v>
      </c>
      <c r="AJ93" s="5">
        <v>162.83</v>
      </c>
      <c r="AK93" s="5">
        <v>170.78</v>
      </c>
      <c r="AL93" s="5">
        <v>179.16</v>
      </c>
      <c r="AM93" s="5">
        <v>187.97</v>
      </c>
      <c r="AN93" s="5">
        <v>197.23</v>
      </c>
      <c r="AO93" s="5">
        <v>206.94</v>
      </c>
      <c r="AP93" s="5">
        <v>217.13</v>
      </c>
      <c r="AQ93" s="5">
        <v>227.83</v>
      </c>
      <c r="AR93" s="5">
        <v>239.1</v>
      </c>
      <c r="AS93" s="5">
        <v>250.86</v>
      </c>
      <c r="AT93" s="5">
        <v>263.17</v>
      </c>
      <c r="AU93" s="5">
        <v>276.09</v>
      </c>
      <c r="AV93" s="5">
        <v>289.66</v>
      </c>
      <c r="AW93" s="5">
        <v>303.86</v>
      </c>
      <c r="AX93" s="5">
        <v>318.79</v>
      </c>
      <c r="AY93" s="5">
        <v>334.55</v>
      </c>
      <c r="AZ93" s="5">
        <v>351.05</v>
      </c>
      <c r="BA93" s="5">
        <v>368.42</v>
      </c>
      <c r="BB93" s="5">
        <v>386.85</v>
      </c>
      <c r="BC93" s="5">
        <v>406.64</v>
      </c>
      <c r="BD93" s="5">
        <v>428.22</v>
      </c>
      <c r="BE93" s="5">
        <v>451.67</v>
      </c>
      <c r="BF93" s="5">
        <v>477.59</v>
      </c>
      <c r="BG93" s="5">
        <v>506.91</v>
      </c>
      <c r="BH93" s="5">
        <v>540.76</v>
      </c>
      <c r="BI93" s="5">
        <v>580.72</v>
      </c>
      <c r="BJ93" s="5">
        <v>628.81</v>
      </c>
      <c r="BK93" s="5">
        <v>688.3</v>
      </c>
      <c r="BL93" s="5">
        <v>764.15</v>
      </c>
      <c r="BM93" s="5">
        <v>864.04</v>
      </c>
      <c r="BN93" s="5">
        <v>1000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2.46</v>
      </c>
      <c r="D94" s="5">
        <v>6.14</v>
      </c>
      <c r="E94" s="5">
        <v>10.11</v>
      </c>
      <c r="F94" s="5">
        <v>14.91</v>
      </c>
      <c r="G94" s="5">
        <v>20.08</v>
      </c>
      <c r="H94" s="5">
        <v>26.06</v>
      </c>
      <c r="I94" s="5">
        <v>32.49</v>
      </c>
      <c r="J94" s="5">
        <v>39.4</v>
      </c>
      <c r="K94" s="5">
        <v>46.82</v>
      </c>
      <c r="L94" s="5">
        <v>54.77</v>
      </c>
      <c r="M94" s="5">
        <v>57.46</v>
      </c>
      <c r="N94" s="5">
        <v>60.29</v>
      </c>
      <c r="O94" s="5">
        <v>63.26</v>
      </c>
      <c r="P94" s="5">
        <v>66.37</v>
      </c>
      <c r="Q94" s="5">
        <v>69.64</v>
      </c>
      <c r="R94" s="5">
        <v>73.06</v>
      </c>
      <c r="S94" s="5">
        <v>76.64</v>
      </c>
      <c r="T94" s="5">
        <v>80.39</v>
      </c>
      <c r="U94" s="5">
        <v>84.31</v>
      </c>
      <c r="V94" s="5">
        <v>88.42</v>
      </c>
      <c r="W94" s="5">
        <v>92.72</v>
      </c>
      <c r="X94" s="5">
        <v>97.21</v>
      </c>
      <c r="Y94" s="5">
        <v>101.91</v>
      </c>
      <c r="Z94" s="5">
        <v>106.82</v>
      </c>
      <c r="AA94" s="5">
        <v>111.95</v>
      </c>
      <c r="AB94" s="5">
        <v>117.31</v>
      </c>
      <c r="AC94" s="5">
        <v>122.91</v>
      </c>
      <c r="AD94" s="5">
        <v>128.77</v>
      </c>
      <c r="AE94" s="5">
        <v>134.91</v>
      </c>
      <c r="AF94" s="5">
        <v>141.36</v>
      </c>
      <c r="AG94" s="5">
        <v>148.14</v>
      </c>
      <c r="AH94" s="5">
        <v>155.29</v>
      </c>
      <c r="AI94" s="5">
        <v>162.83</v>
      </c>
      <c r="AJ94" s="5">
        <v>170.78</v>
      </c>
      <c r="AK94" s="5">
        <v>179.16</v>
      </c>
      <c r="AL94" s="5">
        <v>187.97</v>
      </c>
      <c r="AM94" s="5">
        <v>197.23</v>
      </c>
      <c r="AN94" s="5">
        <v>206.94</v>
      </c>
      <c r="AO94" s="5">
        <v>217.13</v>
      </c>
      <c r="AP94" s="5">
        <v>227.83</v>
      </c>
      <c r="AQ94" s="5">
        <v>239.1</v>
      </c>
      <c r="AR94" s="5">
        <v>250.86</v>
      </c>
      <c r="AS94" s="5">
        <v>263.17</v>
      </c>
      <c r="AT94" s="5">
        <v>276.09</v>
      </c>
      <c r="AU94" s="5">
        <v>289.66</v>
      </c>
      <c r="AV94" s="5">
        <v>303.86</v>
      </c>
      <c r="AW94" s="5">
        <v>318.79</v>
      </c>
      <c r="AX94" s="5">
        <v>334.55</v>
      </c>
      <c r="AY94" s="5">
        <v>351.05</v>
      </c>
      <c r="AZ94" s="5">
        <v>368.42</v>
      </c>
      <c r="BA94" s="5">
        <v>386.85</v>
      </c>
      <c r="BB94" s="5">
        <v>406.64</v>
      </c>
      <c r="BC94" s="5">
        <v>428.22</v>
      </c>
      <c r="BD94" s="5">
        <v>451.67</v>
      </c>
      <c r="BE94" s="5">
        <v>477.59</v>
      </c>
      <c r="BF94" s="5">
        <v>506.91</v>
      </c>
      <c r="BG94" s="5">
        <v>540.76</v>
      </c>
      <c r="BH94" s="5">
        <v>580.72</v>
      </c>
      <c r="BI94" s="5">
        <v>628.81</v>
      </c>
      <c r="BJ94" s="5">
        <v>688.3</v>
      </c>
      <c r="BK94" s="5">
        <v>764.15</v>
      </c>
      <c r="BL94" s="5">
        <v>864.04</v>
      </c>
      <c r="BM94" s="5">
        <v>1000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2.59</v>
      </c>
      <c r="D95" s="5">
        <v>6.46</v>
      </c>
      <c r="E95" s="5">
        <v>10.62</v>
      </c>
      <c r="F95" s="5">
        <v>15.66</v>
      </c>
      <c r="G95" s="5">
        <v>21.08</v>
      </c>
      <c r="H95" s="5">
        <v>27.36</v>
      </c>
      <c r="I95" s="5">
        <v>34.1</v>
      </c>
      <c r="J95" s="5">
        <v>41.35</v>
      </c>
      <c r="K95" s="5">
        <v>49.12</v>
      </c>
      <c r="L95" s="5">
        <v>57.46</v>
      </c>
      <c r="M95" s="5">
        <v>60.29</v>
      </c>
      <c r="N95" s="5">
        <v>63.26</v>
      </c>
      <c r="O95" s="5">
        <v>66.37</v>
      </c>
      <c r="P95" s="5">
        <v>69.64</v>
      </c>
      <c r="Q95" s="5">
        <v>73.06</v>
      </c>
      <c r="R95" s="5">
        <v>76.64</v>
      </c>
      <c r="S95" s="5">
        <v>80.39</v>
      </c>
      <c r="T95" s="5">
        <v>84.31</v>
      </c>
      <c r="U95" s="5">
        <v>88.42</v>
      </c>
      <c r="V95" s="5">
        <v>92.72</v>
      </c>
      <c r="W95" s="5">
        <v>97.21</v>
      </c>
      <c r="X95" s="5">
        <v>101.91</v>
      </c>
      <c r="Y95" s="5">
        <v>106.82</v>
      </c>
      <c r="Z95" s="5">
        <v>111.95</v>
      </c>
      <c r="AA95" s="5">
        <v>117.31</v>
      </c>
      <c r="AB95" s="5">
        <v>122.91</v>
      </c>
      <c r="AC95" s="5">
        <v>128.77</v>
      </c>
      <c r="AD95" s="5">
        <v>134.91</v>
      </c>
      <c r="AE95" s="5">
        <v>141.36</v>
      </c>
      <c r="AF95" s="5">
        <v>148.14</v>
      </c>
      <c r="AG95" s="5">
        <v>155.29</v>
      </c>
      <c r="AH95" s="5">
        <v>162.83</v>
      </c>
      <c r="AI95" s="5">
        <v>170.78</v>
      </c>
      <c r="AJ95" s="5">
        <v>179.16</v>
      </c>
      <c r="AK95" s="5">
        <v>187.97</v>
      </c>
      <c r="AL95" s="5">
        <v>197.23</v>
      </c>
      <c r="AM95" s="5">
        <v>206.94</v>
      </c>
      <c r="AN95" s="5">
        <v>217.13</v>
      </c>
      <c r="AO95" s="5">
        <v>227.83</v>
      </c>
      <c r="AP95" s="5">
        <v>239.1</v>
      </c>
      <c r="AQ95" s="5">
        <v>250.86</v>
      </c>
      <c r="AR95" s="5">
        <v>263.17</v>
      </c>
      <c r="AS95" s="5">
        <v>276.09</v>
      </c>
      <c r="AT95" s="5">
        <v>289.66</v>
      </c>
      <c r="AU95" s="5">
        <v>303.86</v>
      </c>
      <c r="AV95" s="5">
        <v>318.79</v>
      </c>
      <c r="AW95" s="5">
        <v>334.55</v>
      </c>
      <c r="AX95" s="5">
        <v>351.05</v>
      </c>
      <c r="AY95" s="5">
        <v>368.42</v>
      </c>
      <c r="AZ95" s="5">
        <v>386.85</v>
      </c>
      <c r="BA95" s="5">
        <v>406.64</v>
      </c>
      <c r="BB95" s="5">
        <v>428.22</v>
      </c>
      <c r="BC95" s="5">
        <v>451.67</v>
      </c>
      <c r="BD95" s="5">
        <v>477.59</v>
      </c>
      <c r="BE95" s="5">
        <v>506.91</v>
      </c>
      <c r="BF95" s="5">
        <v>540.76</v>
      </c>
      <c r="BG95" s="5">
        <v>580.72</v>
      </c>
      <c r="BH95" s="5">
        <v>628.81</v>
      </c>
      <c r="BI95" s="5">
        <v>688.3</v>
      </c>
      <c r="BJ95" s="5">
        <v>764.15</v>
      </c>
      <c r="BK95" s="5">
        <v>864.04</v>
      </c>
      <c r="BL95" s="5">
        <v>1000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2.72</v>
      </c>
      <c r="D96" s="5">
        <v>6.78</v>
      </c>
      <c r="E96" s="5">
        <v>11.16</v>
      </c>
      <c r="F96" s="5">
        <v>16.44</v>
      </c>
      <c r="G96" s="5">
        <v>22.13</v>
      </c>
      <c r="H96" s="5">
        <v>28.72</v>
      </c>
      <c r="I96" s="5">
        <v>35.79</v>
      </c>
      <c r="J96" s="5">
        <v>43.39</v>
      </c>
      <c r="K96" s="5">
        <v>51.55</v>
      </c>
      <c r="L96" s="5">
        <v>60.29</v>
      </c>
      <c r="M96" s="5">
        <v>63.26</v>
      </c>
      <c r="N96" s="5">
        <v>66.37</v>
      </c>
      <c r="O96" s="5">
        <v>69.64</v>
      </c>
      <c r="P96" s="5">
        <v>73.06</v>
      </c>
      <c r="Q96" s="5">
        <v>76.64</v>
      </c>
      <c r="R96" s="5">
        <v>80.39</v>
      </c>
      <c r="S96" s="5">
        <v>84.31</v>
      </c>
      <c r="T96" s="5">
        <v>88.42</v>
      </c>
      <c r="U96" s="5">
        <v>92.72</v>
      </c>
      <c r="V96" s="5">
        <v>97.21</v>
      </c>
      <c r="W96" s="5">
        <v>101.91</v>
      </c>
      <c r="X96" s="5">
        <v>106.82</v>
      </c>
      <c r="Y96" s="5">
        <v>111.95</v>
      </c>
      <c r="Z96" s="5">
        <v>117.31</v>
      </c>
      <c r="AA96" s="5">
        <v>122.91</v>
      </c>
      <c r="AB96" s="5">
        <v>128.77</v>
      </c>
      <c r="AC96" s="5">
        <v>134.91</v>
      </c>
      <c r="AD96" s="5">
        <v>141.36</v>
      </c>
      <c r="AE96" s="5">
        <v>148.14</v>
      </c>
      <c r="AF96" s="5">
        <v>155.29</v>
      </c>
      <c r="AG96" s="5">
        <v>162.83</v>
      </c>
      <c r="AH96" s="5">
        <v>170.78</v>
      </c>
      <c r="AI96" s="5">
        <v>179.16</v>
      </c>
      <c r="AJ96" s="5">
        <v>187.97</v>
      </c>
      <c r="AK96" s="5">
        <v>197.23</v>
      </c>
      <c r="AL96" s="5">
        <v>206.94</v>
      </c>
      <c r="AM96" s="5">
        <v>217.13</v>
      </c>
      <c r="AN96" s="5">
        <v>227.83</v>
      </c>
      <c r="AO96" s="5">
        <v>239.1</v>
      </c>
      <c r="AP96" s="5">
        <v>250.86</v>
      </c>
      <c r="AQ96" s="5">
        <v>263.17</v>
      </c>
      <c r="AR96" s="5">
        <v>276.09</v>
      </c>
      <c r="AS96" s="5">
        <v>289.66</v>
      </c>
      <c r="AT96" s="5">
        <v>303.86</v>
      </c>
      <c r="AU96" s="5">
        <v>318.79</v>
      </c>
      <c r="AV96" s="5">
        <v>334.55</v>
      </c>
      <c r="AW96" s="5">
        <v>351.05</v>
      </c>
      <c r="AX96" s="5">
        <v>368.42</v>
      </c>
      <c r="AY96" s="5">
        <v>386.85</v>
      </c>
      <c r="AZ96" s="5">
        <v>406.64</v>
      </c>
      <c r="BA96" s="5">
        <v>428.22</v>
      </c>
      <c r="BB96" s="5">
        <v>451.67</v>
      </c>
      <c r="BC96" s="5">
        <v>477.59</v>
      </c>
      <c r="BD96" s="5">
        <v>506.91</v>
      </c>
      <c r="BE96" s="5">
        <v>540.76</v>
      </c>
      <c r="BF96" s="5">
        <v>580.72</v>
      </c>
      <c r="BG96" s="5">
        <v>628.81</v>
      </c>
      <c r="BH96" s="5">
        <v>688.3</v>
      </c>
      <c r="BI96" s="5">
        <v>764.15</v>
      </c>
      <c r="BJ96" s="5">
        <v>864.04</v>
      </c>
      <c r="BK96" s="5">
        <v>1000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2.86</v>
      </c>
      <c r="D97" s="5">
        <v>7.12</v>
      </c>
      <c r="E97" s="5">
        <v>11.72</v>
      </c>
      <c r="F97" s="5">
        <v>17.27</v>
      </c>
      <c r="G97" s="5">
        <v>23.23</v>
      </c>
      <c r="H97" s="5">
        <v>30.14</v>
      </c>
      <c r="I97" s="5">
        <v>37.56</v>
      </c>
      <c r="J97" s="5">
        <v>45.53</v>
      </c>
      <c r="K97" s="5">
        <v>54.09</v>
      </c>
      <c r="L97" s="5">
        <v>63.26</v>
      </c>
      <c r="M97" s="5">
        <v>66.37</v>
      </c>
      <c r="N97" s="5">
        <v>69.64</v>
      </c>
      <c r="O97" s="5">
        <v>73.06</v>
      </c>
      <c r="P97" s="5">
        <v>76.64</v>
      </c>
      <c r="Q97" s="5">
        <v>80.39</v>
      </c>
      <c r="R97" s="5">
        <v>84.31</v>
      </c>
      <c r="S97" s="5">
        <v>88.42</v>
      </c>
      <c r="T97" s="5">
        <v>92.72</v>
      </c>
      <c r="U97" s="5">
        <v>97.21</v>
      </c>
      <c r="V97" s="5">
        <v>101.91</v>
      </c>
      <c r="W97" s="5">
        <v>106.82</v>
      </c>
      <c r="X97" s="5">
        <v>111.95</v>
      </c>
      <c r="Y97" s="5">
        <v>117.31</v>
      </c>
      <c r="Z97" s="5">
        <v>122.91</v>
      </c>
      <c r="AA97" s="5">
        <v>128.77</v>
      </c>
      <c r="AB97" s="5">
        <v>134.91</v>
      </c>
      <c r="AC97" s="5">
        <v>141.36</v>
      </c>
      <c r="AD97" s="5">
        <v>148.14</v>
      </c>
      <c r="AE97" s="5">
        <v>155.29</v>
      </c>
      <c r="AF97" s="5">
        <v>162.83</v>
      </c>
      <c r="AG97" s="5">
        <v>170.78</v>
      </c>
      <c r="AH97" s="5">
        <v>179.16</v>
      </c>
      <c r="AI97" s="5">
        <v>187.97</v>
      </c>
      <c r="AJ97" s="5">
        <v>197.23</v>
      </c>
      <c r="AK97" s="5">
        <v>206.94</v>
      </c>
      <c r="AL97" s="5">
        <v>217.13</v>
      </c>
      <c r="AM97" s="5">
        <v>227.83</v>
      </c>
      <c r="AN97" s="5">
        <v>239.1</v>
      </c>
      <c r="AO97" s="5">
        <v>250.86</v>
      </c>
      <c r="AP97" s="5">
        <v>263.17</v>
      </c>
      <c r="AQ97" s="5">
        <v>276.09</v>
      </c>
      <c r="AR97" s="5">
        <v>289.66</v>
      </c>
      <c r="AS97" s="5">
        <v>303.86</v>
      </c>
      <c r="AT97" s="5">
        <v>318.79</v>
      </c>
      <c r="AU97" s="5">
        <v>334.55</v>
      </c>
      <c r="AV97" s="5">
        <v>351.05</v>
      </c>
      <c r="AW97" s="5">
        <v>368.42</v>
      </c>
      <c r="AX97" s="5">
        <v>386.85</v>
      </c>
      <c r="AY97" s="5">
        <v>406.64</v>
      </c>
      <c r="AZ97" s="5">
        <v>428.22</v>
      </c>
      <c r="BA97" s="5">
        <v>451.67</v>
      </c>
      <c r="BB97" s="5">
        <v>477.59</v>
      </c>
      <c r="BC97" s="5">
        <v>506.91</v>
      </c>
      <c r="BD97" s="5">
        <v>540.76</v>
      </c>
      <c r="BE97" s="5">
        <v>580.72</v>
      </c>
      <c r="BF97" s="5">
        <v>628.81</v>
      </c>
      <c r="BG97" s="5">
        <v>688.3</v>
      </c>
      <c r="BH97" s="5">
        <v>764.15</v>
      </c>
      <c r="BI97" s="5">
        <v>864.04</v>
      </c>
      <c r="BJ97" s="5">
        <v>1000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3.01</v>
      </c>
      <c r="D98" s="5">
        <v>7.48</v>
      </c>
      <c r="E98" s="5">
        <v>12.3</v>
      </c>
      <c r="F98" s="5">
        <v>18.13</v>
      </c>
      <c r="G98" s="5">
        <v>24.39</v>
      </c>
      <c r="H98" s="5">
        <v>31.64</v>
      </c>
      <c r="I98" s="5">
        <v>39.42</v>
      </c>
      <c r="J98" s="5">
        <v>47.78</v>
      </c>
      <c r="K98" s="5">
        <v>56.75</v>
      </c>
      <c r="L98" s="5">
        <v>66.37</v>
      </c>
      <c r="M98" s="5">
        <v>69.64</v>
      </c>
      <c r="N98" s="5">
        <v>73.06</v>
      </c>
      <c r="O98" s="5">
        <v>76.64</v>
      </c>
      <c r="P98" s="5">
        <v>80.39</v>
      </c>
      <c r="Q98" s="5">
        <v>84.31</v>
      </c>
      <c r="R98" s="5">
        <v>88.42</v>
      </c>
      <c r="S98" s="5">
        <v>92.72</v>
      </c>
      <c r="T98" s="5">
        <v>97.21</v>
      </c>
      <c r="U98" s="5">
        <v>101.91</v>
      </c>
      <c r="V98" s="5">
        <v>106.82</v>
      </c>
      <c r="W98" s="5">
        <v>111.95</v>
      </c>
      <c r="X98" s="5">
        <v>117.31</v>
      </c>
      <c r="Y98" s="5">
        <v>122.91</v>
      </c>
      <c r="Z98" s="5">
        <v>128.77</v>
      </c>
      <c r="AA98" s="5">
        <v>134.91</v>
      </c>
      <c r="AB98" s="5">
        <v>141.36</v>
      </c>
      <c r="AC98" s="5">
        <v>148.14</v>
      </c>
      <c r="AD98" s="5">
        <v>155.29</v>
      </c>
      <c r="AE98" s="5">
        <v>162.83</v>
      </c>
      <c r="AF98" s="5">
        <v>170.78</v>
      </c>
      <c r="AG98" s="5">
        <v>179.16</v>
      </c>
      <c r="AH98" s="5">
        <v>187.97</v>
      </c>
      <c r="AI98" s="5">
        <v>197.23</v>
      </c>
      <c r="AJ98" s="5">
        <v>206.94</v>
      </c>
      <c r="AK98" s="5">
        <v>217.13</v>
      </c>
      <c r="AL98" s="5">
        <v>227.83</v>
      </c>
      <c r="AM98" s="5">
        <v>239.1</v>
      </c>
      <c r="AN98" s="5">
        <v>250.86</v>
      </c>
      <c r="AO98" s="5">
        <v>263.17</v>
      </c>
      <c r="AP98" s="5">
        <v>276.09</v>
      </c>
      <c r="AQ98" s="5">
        <v>289.66</v>
      </c>
      <c r="AR98" s="5">
        <v>303.86</v>
      </c>
      <c r="AS98" s="5">
        <v>318.79</v>
      </c>
      <c r="AT98" s="5">
        <v>334.55</v>
      </c>
      <c r="AU98" s="5">
        <v>351.05</v>
      </c>
      <c r="AV98" s="5">
        <v>368.42</v>
      </c>
      <c r="AW98" s="5">
        <v>386.85</v>
      </c>
      <c r="AX98" s="5">
        <v>406.64</v>
      </c>
      <c r="AY98" s="5">
        <v>428.22</v>
      </c>
      <c r="AZ98" s="5">
        <v>451.67</v>
      </c>
      <c r="BA98" s="5">
        <v>477.59</v>
      </c>
      <c r="BB98" s="5">
        <v>506.91</v>
      </c>
      <c r="BC98" s="5">
        <v>540.76</v>
      </c>
      <c r="BD98" s="5">
        <v>580.72</v>
      </c>
      <c r="BE98" s="5">
        <v>628.81</v>
      </c>
      <c r="BF98" s="5">
        <v>688.3</v>
      </c>
      <c r="BG98" s="5">
        <v>764.15</v>
      </c>
      <c r="BH98" s="5">
        <v>864.04</v>
      </c>
      <c r="BI98" s="5">
        <v>1000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3.16</v>
      </c>
      <c r="D99" s="5">
        <v>7.86</v>
      </c>
      <c r="E99" s="5">
        <v>12.92</v>
      </c>
      <c r="F99" s="5">
        <v>19.03</v>
      </c>
      <c r="G99" s="5">
        <v>25.6</v>
      </c>
      <c r="H99" s="5">
        <v>33.2</v>
      </c>
      <c r="I99" s="5">
        <v>41.37</v>
      </c>
      <c r="J99" s="5">
        <v>50.14</v>
      </c>
      <c r="K99" s="5">
        <v>59.54</v>
      </c>
      <c r="L99" s="5">
        <v>69.64</v>
      </c>
      <c r="M99" s="5">
        <v>73.06</v>
      </c>
      <c r="N99" s="5">
        <v>76.64</v>
      </c>
      <c r="O99" s="5">
        <v>80.39</v>
      </c>
      <c r="P99" s="5">
        <v>84.31</v>
      </c>
      <c r="Q99" s="5">
        <v>88.42</v>
      </c>
      <c r="R99" s="5">
        <v>92.72</v>
      </c>
      <c r="S99" s="5">
        <v>97.21</v>
      </c>
      <c r="T99" s="5">
        <v>101.91</v>
      </c>
      <c r="U99" s="5">
        <v>106.82</v>
      </c>
      <c r="V99" s="5">
        <v>111.95</v>
      </c>
      <c r="W99" s="5">
        <v>117.31</v>
      </c>
      <c r="X99" s="5">
        <v>122.91</v>
      </c>
      <c r="Y99" s="5">
        <v>128.77</v>
      </c>
      <c r="Z99" s="5">
        <v>134.91</v>
      </c>
      <c r="AA99" s="5">
        <v>141.36</v>
      </c>
      <c r="AB99" s="5">
        <v>148.14</v>
      </c>
      <c r="AC99" s="5">
        <v>155.29</v>
      </c>
      <c r="AD99" s="5">
        <v>162.83</v>
      </c>
      <c r="AE99" s="5">
        <v>170.78</v>
      </c>
      <c r="AF99" s="5">
        <v>179.16</v>
      </c>
      <c r="AG99" s="5">
        <v>187.97</v>
      </c>
      <c r="AH99" s="5">
        <v>197.23</v>
      </c>
      <c r="AI99" s="5">
        <v>206.94</v>
      </c>
      <c r="AJ99" s="5">
        <v>217.13</v>
      </c>
      <c r="AK99" s="5">
        <v>227.83</v>
      </c>
      <c r="AL99" s="5">
        <v>239.1</v>
      </c>
      <c r="AM99" s="5">
        <v>250.86</v>
      </c>
      <c r="AN99" s="5">
        <v>263.17</v>
      </c>
      <c r="AO99" s="5">
        <v>276.09</v>
      </c>
      <c r="AP99" s="5">
        <v>289.66</v>
      </c>
      <c r="AQ99" s="5">
        <v>303.86</v>
      </c>
      <c r="AR99" s="5">
        <v>318.79</v>
      </c>
      <c r="AS99" s="5">
        <v>334.55</v>
      </c>
      <c r="AT99" s="5">
        <v>351.05</v>
      </c>
      <c r="AU99" s="5">
        <v>368.42</v>
      </c>
      <c r="AV99" s="5">
        <v>386.85</v>
      </c>
      <c r="AW99" s="5">
        <v>406.64</v>
      </c>
      <c r="AX99" s="5">
        <v>428.22</v>
      </c>
      <c r="AY99" s="5">
        <v>451.67</v>
      </c>
      <c r="AZ99" s="5">
        <v>477.59</v>
      </c>
      <c r="BA99" s="5">
        <v>506.91</v>
      </c>
      <c r="BB99" s="5">
        <v>540.76</v>
      </c>
      <c r="BC99" s="5">
        <v>580.72</v>
      </c>
      <c r="BD99" s="5">
        <v>628.81</v>
      </c>
      <c r="BE99" s="5">
        <v>688.3</v>
      </c>
      <c r="BF99" s="5">
        <v>764.15</v>
      </c>
      <c r="BG99" s="5">
        <v>864.04</v>
      </c>
      <c r="BH99" s="5">
        <v>1000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3.32</v>
      </c>
      <c r="D100" s="5">
        <v>8.25</v>
      </c>
      <c r="E100" s="5">
        <v>13.56</v>
      </c>
      <c r="F100" s="5">
        <v>19.97</v>
      </c>
      <c r="G100" s="5">
        <v>26.86</v>
      </c>
      <c r="H100" s="5">
        <v>34.84</v>
      </c>
      <c r="I100" s="5">
        <v>43.41</v>
      </c>
      <c r="J100" s="5">
        <v>52.6</v>
      </c>
      <c r="K100" s="5">
        <v>62.47</v>
      </c>
      <c r="L100" s="5">
        <v>73.06</v>
      </c>
      <c r="M100" s="5">
        <v>76.64</v>
      </c>
      <c r="N100" s="5">
        <v>80.39</v>
      </c>
      <c r="O100" s="5">
        <v>84.31</v>
      </c>
      <c r="P100" s="5">
        <v>88.42</v>
      </c>
      <c r="Q100" s="5">
        <v>92.72</v>
      </c>
      <c r="R100" s="5">
        <v>97.21</v>
      </c>
      <c r="S100" s="5">
        <v>101.91</v>
      </c>
      <c r="T100" s="5">
        <v>106.82</v>
      </c>
      <c r="U100" s="5">
        <v>111.95</v>
      </c>
      <c r="V100" s="5">
        <v>117.31</v>
      </c>
      <c r="W100" s="5">
        <v>122.91</v>
      </c>
      <c r="X100" s="5">
        <v>128.77</v>
      </c>
      <c r="Y100" s="5">
        <v>134.91</v>
      </c>
      <c r="Z100" s="5">
        <v>141.36</v>
      </c>
      <c r="AA100" s="5">
        <v>148.14</v>
      </c>
      <c r="AB100" s="5">
        <v>155.29</v>
      </c>
      <c r="AC100" s="5">
        <v>162.83</v>
      </c>
      <c r="AD100" s="5">
        <v>170.78</v>
      </c>
      <c r="AE100" s="5">
        <v>179.16</v>
      </c>
      <c r="AF100" s="5">
        <v>187.97</v>
      </c>
      <c r="AG100" s="5">
        <v>197.23</v>
      </c>
      <c r="AH100" s="5">
        <v>206.94</v>
      </c>
      <c r="AI100" s="5">
        <v>217.13</v>
      </c>
      <c r="AJ100" s="5">
        <v>227.83</v>
      </c>
      <c r="AK100" s="5">
        <v>239.1</v>
      </c>
      <c r="AL100" s="5">
        <v>250.86</v>
      </c>
      <c r="AM100" s="5">
        <v>263.17</v>
      </c>
      <c r="AN100" s="5">
        <v>276.09</v>
      </c>
      <c r="AO100" s="5">
        <v>289.66</v>
      </c>
      <c r="AP100" s="5">
        <v>303.86</v>
      </c>
      <c r="AQ100" s="5">
        <v>318.79</v>
      </c>
      <c r="AR100" s="5">
        <v>334.55</v>
      </c>
      <c r="AS100" s="5">
        <v>351.05</v>
      </c>
      <c r="AT100" s="5">
        <v>368.42</v>
      </c>
      <c r="AU100" s="5">
        <v>386.85</v>
      </c>
      <c r="AV100" s="5">
        <v>406.64</v>
      </c>
      <c r="AW100" s="5">
        <v>428.22</v>
      </c>
      <c r="AX100" s="5">
        <v>451.67</v>
      </c>
      <c r="AY100" s="5">
        <v>477.59</v>
      </c>
      <c r="AZ100" s="5">
        <v>506.91</v>
      </c>
      <c r="BA100" s="5">
        <v>540.76</v>
      </c>
      <c r="BB100" s="5">
        <v>580.72</v>
      </c>
      <c r="BC100" s="5">
        <v>628.81</v>
      </c>
      <c r="BD100" s="5">
        <v>688.3</v>
      </c>
      <c r="BE100" s="5">
        <v>764.15</v>
      </c>
      <c r="BF100" s="5">
        <v>864.04</v>
      </c>
      <c r="BG100" s="5">
        <v>1000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3.48</v>
      </c>
      <c r="D101" s="5">
        <v>8.66</v>
      </c>
      <c r="E101" s="5">
        <v>14.23</v>
      </c>
      <c r="F101" s="5">
        <v>20.96</v>
      </c>
      <c r="G101" s="5">
        <v>28.19</v>
      </c>
      <c r="H101" s="5">
        <v>36.55</v>
      </c>
      <c r="I101" s="5">
        <v>45.54</v>
      </c>
      <c r="J101" s="5">
        <v>55.18</v>
      </c>
      <c r="K101" s="5">
        <v>65.54</v>
      </c>
      <c r="L101" s="5">
        <v>76.64</v>
      </c>
      <c r="M101" s="5">
        <v>80.39</v>
      </c>
      <c r="N101" s="5">
        <v>84.31</v>
      </c>
      <c r="O101" s="5">
        <v>88.42</v>
      </c>
      <c r="P101" s="5">
        <v>92.72</v>
      </c>
      <c r="Q101" s="5">
        <v>97.21</v>
      </c>
      <c r="R101" s="5">
        <v>101.91</v>
      </c>
      <c r="S101" s="5">
        <v>106.82</v>
      </c>
      <c r="T101" s="5">
        <v>111.95</v>
      </c>
      <c r="U101" s="5">
        <v>117.31</v>
      </c>
      <c r="V101" s="5">
        <v>122.91</v>
      </c>
      <c r="W101" s="5">
        <v>128.77</v>
      </c>
      <c r="X101" s="5">
        <v>134.91</v>
      </c>
      <c r="Y101" s="5">
        <v>141.36</v>
      </c>
      <c r="Z101" s="5">
        <v>148.14</v>
      </c>
      <c r="AA101" s="5">
        <v>155.29</v>
      </c>
      <c r="AB101" s="5">
        <v>162.83</v>
      </c>
      <c r="AC101" s="5">
        <v>170.78</v>
      </c>
      <c r="AD101" s="5">
        <v>179.16</v>
      </c>
      <c r="AE101" s="5">
        <v>187.97</v>
      </c>
      <c r="AF101" s="5">
        <v>197.23</v>
      </c>
      <c r="AG101" s="5">
        <v>206.94</v>
      </c>
      <c r="AH101" s="5">
        <v>217.13</v>
      </c>
      <c r="AI101" s="5">
        <v>227.83</v>
      </c>
      <c r="AJ101" s="5">
        <v>239.1</v>
      </c>
      <c r="AK101" s="5">
        <v>250.86</v>
      </c>
      <c r="AL101" s="5">
        <v>263.17</v>
      </c>
      <c r="AM101" s="5">
        <v>276.09</v>
      </c>
      <c r="AN101" s="5">
        <v>289.66</v>
      </c>
      <c r="AO101" s="5">
        <v>303.86</v>
      </c>
      <c r="AP101" s="5">
        <v>318.79</v>
      </c>
      <c r="AQ101" s="5">
        <v>334.55</v>
      </c>
      <c r="AR101" s="5">
        <v>351.05</v>
      </c>
      <c r="AS101" s="5">
        <v>368.42</v>
      </c>
      <c r="AT101" s="5">
        <v>386.85</v>
      </c>
      <c r="AU101" s="5">
        <v>406.64</v>
      </c>
      <c r="AV101" s="5">
        <v>428.22</v>
      </c>
      <c r="AW101" s="5">
        <v>451.67</v>
      </c>
      <c r="AX101" s="5">
        <v>477.59</v>
      </c>
      <c r="AY101" s="5">
        <v>506.91</v>
      </c>
      <c r="AZ101" s="5">
        <v>540.76</v>
      </c>
      <c r="BA101" s="5">
        <v>580.72</v>
      </c>
      <c r="BB101" s="5">
        <v>628.81</v>
      </c>
      <c r="BC101" s="5">
        <v>688.3</v>
      </c>
      <c r="BD101" s="5">
        <v>764.15</v>
      </c>
      <c r="BE101" s="5">
        <v>864.04</v>
      </c>
      <c r="BF101" s="5">
        <v>1000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3.66</v>
      </c>
      <c r="D102" s="5">
        <v>9.09</v>
      </c>
      <c r="E102" s="5">
        <v>14.93</v>
      </c>
      <c r="F102" s="5">
        <v>21.99</v>
      </c>
      <c r="G102" s="5">
        <v>29.57</v>
      </c>
      <c r="H102" s="5">
        <v>38.35</v>
      </c>
      <c r="I102" s="5">
        <v>47.77</v>
      </c>
      <c r="J102" s="5">
        <v>57.89</v>
      </c>
      <c r="K102" s="5">
        <v>68.74</v>
      </c>
      <c r="L102" s="5">
        <v>80.39</v>
      </c>
      <c r="M102" s="5">
        <v>84.31</v>
      </c>
      <c r="N102" s="5">
        <v>88.42</v>
      </c>
      <c r="O102" s="5">
        <v>92.72</v>
      </c>
      <c r="P102" s="5">
        <v>97.21</v>
      </c>
      <c r="Q102" s="5">
        <v>101.91</v>
      </c>
      <c r="R102" s="5">
        <v>106.82</v>
      </c>
      <c r="S102" s="5">
        <v>111.95</v>
      </c>
      <c r="T102" s="5">
        <v>117.31</v>
      </c>
      <c r="U102" s="5">
        <v>122.91</v>
      </c>
      <c r="V102" s="5">
        <v>128.77</v>
      </c>
      <c r="W102" s="5">
        <v>134.91</v>
      </c>
      <c r="X102" s="5">
        <v>141.36</v>
      </c>
      <c r="Y102" s="5">
        <v>148.14</v>
      </c>
      <c r="Z102" s="5">
        <v>155.29</v>
      </c>
      <c r="AA102" s="5">
        <v>162.83</v>
      </c>
      <c r="AB102" s="5">
        <v>170.78</v>
      </c>
      <c r="AC102" s="5">
        <v>179.16</v>
      </c>
      <c r="AD102" s="5">
        <v>187.97</v>
      </c>
      <c r="AE102" s="5">
        <v>197.23</v>
      </c>
      <c r="AF102" s="5">
        <v>206.94</v>
      </c>
      <c r="AG102" s="5">
        <v>217.13</v>
      </c>
      <c r="AH102" s="5">
        <v>227.83</v>
      </c>
      <c r="AI102" s="5">
        <v>239.1</v>
      </c>
      <c r="AJ102" s="5">
        <v>250.86</v>
      </c>
      <c r="AK102" s="5">
        <v>263.17</v>
      </c>
      <c r="AL102" s="5">
        <v>276.09</v>
      </c>
      <c r="AM102" s="5">
        <v>289.66</v>
      </c>
      <c r="AN102" s="5">
        <v>303.86</v>
      </c>
      <c r="AO102" s="5">
        <v>318.79</v>
      </c>
      <c r="AP102" s="5">
        <v>334.55</v>
      </c>
      <c r="AQ102" s="5">
        <v>351.05</v>
      </c>
      <c r="AR102" s="5">
        <v>368.42</v>
      </c>
      <c r="AS102" s="5">
        <v>386.85</v>
      </c>
      <c r="AT102" s="5">
        <v>406.64</v>
      </c>
      <c r="AU102" s="5">
        <v>428.22</v>
      </c>
      <c r="AV102" s="5">
        <v>451.67</v>
      </c>
      <c r="AW102" s="5">
        <v>477.59</v>
      </c>
      <c r="AX102" s="5">
        <v>506.91</v>
      </c>
      <c r="AY102" s="5">
        <v>540.76</v>
      </c>
      <c r="AZ102" s="5">
        <v>580.72</v>
      </c>
      <c r="BA102" s="5">
        <v>628.81</v>
      </c>
      <c r="BB102" s="5">
        <v>688.3</v>
      </c>
      <c r="BC102" s="5">
        <v>764.15</v>
      </c>
      <c r="BD102" s="5">
        <v>864.04</v>
      </c>
      <c r="BE102" s="5">
        <v>1000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3.83</v>
      </c>
      <c r="D103" s="5">
        <v>9.54</v>
      </c>
      <c r="E103" s="5">
        <v>15.67</v>
      </c>
      <c r="F103" s="5">
        <v>23.07</v>
      </c>
      <c r="G103" s="5">
        <v>31.02</v>
      </c>
      <c r="H103" s="5">
        <v>40.22</v>
      </c>
      <c r="I103" s="5">
        <v>50.1</v>
      </c>
      <c r="J103" s="5">
        <v>60.71</v>
      </c>
      <c r="K103" s="5">
        <v>72.1</v>
      </c>
      <c r="L103" s="5">
        <v>84.31</v>
      </c>
      <c r="M103" s="5">
        <v>88.42</v>
      </c>
      <c r="N103" s="5">
        <v>92.72</v>
      </c>
      <c r="O103" s="5">
        <v>97.21</v>
      </c>
      <c r="P103" s="5">
        <v>101.91</v>
      </c>
      <c r="Q103" s="5">
        <v>106.82</v>
      </c>
      <c r="R103" s="5">
        <v>111.95</v>
      </c>
      <c r="S103" s="5">
        <v>117.31</v>
      </c>
      <c r="T103" s="5">
        <v>122.91</v>
      </c>
      <c r="U103" s="5">
        <v>128.77</v>
      </c>
      <c r="V103" s="5">
        <v>134.91</v>
      </c>
      <c r="W103" s="5">
        <v>141.36</v>
      </c>
      <c r="X103" s="5">
        <v>148.14</v>
      </c>
      <c r="Y103" s="5">
        <v>155.29</v>
      </c>
      <c r="Z103" s="5">
        <v>162.83</v>
      </c>
      <c r="AA103" s="5">
        <v>170.78</v>
      </c>
      <c r="AB103" s="5">
        <v>179.16</v>
      </c>
      <c r="AC103" s="5">
        <v>187.97</v>
      </c>
      <c r="AD103" s="5">
        <v>197.23</v>
      </c>
      <c r="AE103" s="5">
        <v>206.94</v>
      </c>
      <c r="AF103" s="5">
        <v>217.13</v>
      </c>
      <c r="AG103" s="5">
        <v>227.83</v>
      </c>
      <c r="AH103" s="5">
        <v>239.1</v>
      </c>
      <c r="AI103" s="5">
        <v>250.86</v>
      </c>
      <c r="AJ103" s="5">
        <v>263.17</v>
      </c>
      <c r="AK103" s="5">
        <v>276.09</v>
      </c>
      <c r="AL103" s="5">
        <v>289.66</v>
      </c>
      <c r="AM103" s="5">
        <v>303.86</v>
      </c>
      <c r="AN103" s="5">
        <v>318.79</v>
      </c>
      <c r="AO103" s="5">
        <v>334.55</v>
      </c>
      <c r="AP103" s="5">
        <v>351.05</v>
      </c>
      <c r="AQ103" s="5">
        <v>368.42</v>
      </c>
      <c r="AR103" s="5">
        <v>386.85</v>
      </c>
      <c r="AS103" s="5">
        <v>406.64</v>
      </c>
      <c r="AT103" s="5">
        <v>428.22</v>
      </c>
      <c r="AU103" s="5">
        <v>451.67</v>
      </c>
      <c r="AV103" s="5">
        <v>477.59</v>
      </c>
      <c r="AW103" s="5">
        <v>506.91</v>
      </c>
      <c r="AX103" s="5">
        <v>540.76</v>
      </c>
      <c r="AY103" s="5">
        <v>580.72</v>
      </c>
      <c r="AZ103" s="5">
        <v>628.81</v>
      </c>
      <c r="BA103" s="5">
        <v>688.3</v>
      </c>
      <c r="BB103" s="5">
        <v>764.15</v>
      </c>
      <c r="BC103" s="5">
        <v>864.04</v>
      </c>
      <c r="BD103" s="5">
        <v>1000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4.02</v>
      </c>
      <c r="D104" s="5">
        <v>10</v>
      </c>
      <c r="E104" s="5">
        <v>16.43</v>
      </c>
      <c r="F104" s="5">
        <v>24.19</v>
      </c>
      <c r="G104" s="5">
        <v>32.53</v>
      </c>
      <c r="H104" s="5">
        <v>42.18</v>
      </c>
      <c r="I104" s="5">
        <v>52.54</v>
      </c>
      <c r="J104" s="5">
        <v>63.66</v>
      </c>
      <c r="K104" s="5">
        <v>75.61</v>
      </c>
      <c r="L104" s="5">
        <v>88.42</v>
      </c>
      <c r="M104" s="5">
        <v>92.72</v>
      </c>
      <c r="N104" s="5">
        <v>97.21</v>
      </c>
      <c r="O104" s="5">
        <v>101.91</v>
      </c>
      <c r="P104" s="5">
        <v>106.82</v>
      </c>
      <c r="Q104" s="5">
        <v>111.95</v>
      </c>
      <c r="R104" s="5">
        <v>117.31</v>
      </c>
      <c r="S104" s="5">
        <v>122.91</v>
      </c>
      <c r="T104" s="5">
        <v>128.77</v>
      </c>
      <c r="U104" s="5">
        <v>134.91</v>
      </c>
      <c r="V104" s="5">
        <v>141.36</v>
      </c>
      <c r="W104" s="5">
        <v>148.14</v>
      </c>
      <c r="X104" s="5">
        <v>155.29</v>
      </c>
      <c r="Y104" s="5">
        <v>162.83</v>
      </c>
      <c r="Z104" s="5">
        <v>170.78</v>
      </c>
      <c r="AA104" s="5">
        <v>179.16</v>
      </c>
      <c r="AB104" s="5">
        <v>187.97</v>
      </c>
      <c r="AC104" s="5">
        <v>197.23</v>
      </c>
      <c r="AD104" s="5">
        <v>206.94</v>
      </c>
      <c r="AE104" s="5">
        <v>217.13</v>
      </c>
      <c r="AF104" s="5">
        <v>227.83</v>
      </c>
      <c r="AG104" s="5">
        <v>239.1</v>
      </c>
      <c r="AH104" s="5">
        <v>250.86</v>
      </c>
      <c r="AI104" s="5">
        <v>263.17</v>
      </c>
      <c r="AJ104" s="5">
        <v>276.09</v>
      </c>
      <c r="AK104" s="5">
        <v>289.66</v>
      </c>
      <c r="AL104" s="5">
        <v>303.86</v>
      </c>
      <c r="AM104" s="5">
        <v>318.79</v>
      </c>
      <c r="AN104" s="5">
        <v>334.55</v>
      </c>
      <c r="AO104" s="5">
        <v>351.05</v>
      </c>
      <c r="AP104" s="5">
        <v>368.42</v>
      </c>
      <c r="AQ104" s="5">
        <v>386.85</v>
      </c>
      <c r="AR104" s="5">
        <v>406.64</v>
      </c>
      <c r="AS104" s="5">
        <v>428.22</v>
      </c>
      <c r="AT104" s="5">
        <v>451.67</v>
      </c>
      <c r="AU104" s="5">
        <v>477.59</v>
      </c>
      <c r="AV104" s="5">
        <v>506.91</v>
      </c>
      <c r="AW104" s="5">
        <v>540.76</v>
      </c>
      <c r="AX104" s="5">
        <v>580.72</v>
      </c>
      <c r="AY104" s="5">
        <v>628.81</v>
      </c>
      <c r="AZ104" s="5">
        <v>688.3</v>
      </c>
      <c r="BA104" s="5">
        <v>764.15</v>
      </c>
      <c r="BB104" s="5">
        <v>864.04</v>
      </c>
      <c r="BC104" s="5">
        <v>1000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4.22</v>
      </c>
      <c r="D105" s="5">
        <v>10.49</v>
      </c>
      <c r="E105" s="5">
        <v>17.23</v>
      </c>
      <c r="F105" s="5">
        <v>25.36</v>
      </c>
      <c r="G105" s="5">
        <v>34.11</v>
      </c>
      <c r="H105" s="5">
        <v>44.22</v>
      </c>
      <c r="I105" s="5">
        <v>55.09</v>
      </c>
      <c r="J105" s="5">
        <v>66.75</v>
      </c>
      <c r="K105" s="5">
        <v>79.27</v>
      </c>
      <c r="L105" s="5">
        <v>92.72</v>
      </c>
      <c r="M105" s="5">
        <v>97.21</v>
      </c>
      <c r="N105" s="5">
        <v>101.91</v>
      </c>
      <c r="O105" s="5">
        <v>106.82</v>
      </c>
      <c r="P105" s="5">
        <v>111.95</v>
      </c>
      <c r="Q105" s="5">
        <v>117.31</v>
      </c>
      <c r="R105" s="5">
        <v>122.91</v>
      </c>
      <c r="S105" s="5">
        <v>128.77</v>
      </c>
      <c r="T105" s="5">
        <v>134.91</v>
      </c>
      <c r="U105" s="5">
        <v>141.36</v>
      </c>
      <c r="V105" s="5">
        <v>148.14</v>
      </c>
      <c r="W105" s="5">
        <v>155.29</v>
      </c>
      <c r="X105" s="5">
        <v>162.83</v>
      </c>
      <c r="Y105" s="5">
        <v>170.78</v>
      </c>
      <c r="Z105" s="5">
        <v>179.16</v>
      </c>
      <c r="AA105" s="5">
        <v>187.97</v>
      </c>
      <c r="AB105" s="5">
        <v>197.23</v>
      </c>
      <c r="AC105" s="5">
        <v>206.94</v>
      </c>
      <c r="AD105" s="5">
        <v>217.13</v>
      </c>
      <c r="AE105" s="5">
        <v>227.83</v>
      </c>
      <c r="AF105" s="5">
        <v>239.1</v>
      </c>
      <c r="AG105" s="5">
        <v>250.86</v>
      </c>
      <c r="AH105" s="5">
        <v>263.17</v>
      </c>
      <c r="AI105" s="5">
        <v>276.09</v>
      </c>
      <c r="AJ105" s="5">
        <v>289.66</v>
      </c>
      <c r="AK105" s="5">
        <v>303.86</v>
      </c>
      <c r="AL105" s="5">
        <v>318.79</v>
      </c>
      <c r="AM105" s="5">
        <v>334.55</v>
      </c>
      <c r="AN105" s="5">
        <v>351.05</v>
      </c>
      <c r="AO105" s="5">
        <v>368.42</v>
      </c>
      <c r="AP105" s="5">
        <v>386.85</v>
      </c>
      <c r="AQ105" s="5">
        <v>406.64</v>
      </c>
      <c r="AR105" s="5">
        <v>428.22</v>
      </c>
      <c r="AS105" s="5">
        <v>451.67</v>
      </c>
      <c r="AT105" s="5">
        <v>477.59</v>
      </c>
      <c r="AU105" s="5">
        <v>506.91</v>
      </c>
      <c r="AV105" s="5">
        <v>540.76</v>
      </c>
      <c r="AW105" s="5">
        <v>580.72</v>
      </c>
      <c r="AX105" s="5">
        <v>628.81</v>
      </c>
      <c r="AY105" s="5">
        <v>688.3</v>
      </c>
      <c r="AZ105" s="5">
        <v>764.15</v>
      </c>
      <c r="BA105" s="5">
        <v>864.04</v>
      </c>
      <c r="BB105" s="5">
        <v>1000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4.42</v>
      </c>
      <c r="D106" s="5">
        <v>10.99</v>
      </c>
      <c r="E106" s="5">
        <v>18.06</v>
      </c>
      <c r="F106" s="5">
        <v>26.59</v>
      </c>
      <c r="G106" s="5">
        <v>35.75</v>
      </c>
      <c r="H106" s="5">
        <v>46.35</v>
      </c>
      <c r="I106" s="5">
        <v>57.74</v>
      </c>
      <c r="J106" s="5">
        <v>69.97</v>
      </c>
      <c r="K106" s="5">
        <v>83.11</v>
      </c>
      <c r="L106" s="5">
        <v>97.21</v>
      </c>
      <c r="M106" s="5">
        <v>101.91</v>
      </c>
      <c r="N106" s="5">
        <v>106.82</v>
      </c>
      <c r="O106" s="5">
        <v>111.95</v>
      </c>
      <c r="P106" s="5">
        <v>117.31</v>
      </c>
      <c r="Q106" s="5">
        <v>122.91</v>
      </c>
      <c r="R106" s="5">
        <v>128.77</v>
      </c>
      <c r="S106" s="5">
        <v>134.91</v>
      </c>
      <c r="T106" s="5">
        <v>141.36</v>
      </c>
      <c r="U106" s="5">
        <v>148.14</v>
      </c>
      <c r="V106" s="5">
        <v>155.29</v>
      </c>
      <c r="W106" s="5">
        <v>162.83</v>
      </c>
      <c r="X106" s="5">
        <v>170.78</v>
      </c>
      <c r="Y106" s="5">
        <v>179.16</v>
      </c>
      <c r="Z106" s="5">
        <v>187.97</v>
      </c>
      <c r="AA106" s="5">
        <v>197.23</v>
      </c>
      <c r="AB106" s="5">
        <v>206.94</v>
      </c>
      <c r="AC106" s="5">
        <v>217.13</v>
      </c>
      <c r="AD106" s="5">
        <v>227.83</v>
      </c>
      <c r="AE106" s="5">
        <v>239.1</v>
      </c>
      <c r="AF106" s="5">
        <v>250.86</v>
      </c>
      <c r="AG106" s="5">
        <v>263.17</v>
      </c>
      <c r="AH106" s="5">
        <v>276.09</v>
      </c>
      <c r="AI106" s="5">
        <v>289.66</v>
      </c>
      <c r="AJ106" s="5">
        <v>303.86</v>
      </c>
      <c r="AK106" s="5">
        <v>318.79</v>
      </c>
      <c r="AL106" s="5">
        <v>334.55</v>
      </c>
      <c r="AM106" s="5">
        <v>351.05</v>
      </c>
      <c r="AN106" s="5">
        <v>368.42</v>
      </c>
      <c r="AO106" s="5">
        <v>386.85</v>
      </c>
      <c r="AP106" s="5">
        <v>406.64</v>
      </c>
      <c r="AQ106" s="5">
        <v>428.22</v>
      </c>
      <c r="AR106" s="5">
        <v>451.67</v>
      </c>
      <c r="AS106" s="5">
        <v>477.59</v>
      </c>
      <c r="AT106" s="5">
        <v>506.91</v>
      </c>
      <c r="AU106" s="5">
        <v>540.76</v>
      </c>
      <c r="AV106" s="5">
        <v>580.72</v>
      </c>
      <c r="AW106" s="5">
        <v>628.81</v>
      </c>
      <c r="AX106" s="5">
        <v>688.3</v>
      </c>
      <c r="AY106" s="5">
        <v>764.15</v>
      </c>
      <c r="AZ106" s="5">
        <v>864.04</v>
      </c>
      <c r="BA106" s="5">
        <v>1000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4.63</v>
      </c>
      <c r="D107" s="5">
        <v>11.52</v>
      </c>
      <c r="E107" s="5">
        <v>18.92</v>
      </c>
      <c r="F107" s="5">
        <v>27.86</v>
      </c>
      <c r="G107" s="5">
        <v>37.46</v>
      </c>
      <c r="H107" s="5">
        <v>48.58</v>
      </c>
      <c r="I107" s="5">
        <v>60.52</v>
      </c>
      <c r="J107" s="5">
        <v>73.34</v>
      </c>
      <c r="K107" s="5">
        <v>87.12</v>
      </c>
      <c r="L107" s="5">
        <v>101.91</v>
      </c>
      <c r="M107" s="5">
        <v>106.82</v>
      </c>
      <c r="N107" s="5">
        <v>111.95</v>
      </c>
      <c r="O107" s="5">
        <v>117.31</v>
      </c>
      <c r="P107" s="5">
        <v>122.91</v>
      </c>
      <c r="Q107" s="5">
        <v>128.77</v>
      </c>
      <c r="R107" s="5">
        <v>134.91</v>
      </c>
      <c r="S107" s="5">
        <v>141.36</v>
      </c>
      <c r="T107" s="5">
        <v>148.14</v>
      </c>
      <c r="U107" s="5">
        <v>155.29</v>
      </c>
      <c r="V107" s="5">
        <v>162.83</v>
      </c>
      <c r="W107" s="5">
        <v>170.78</v>
      </c>
      <c r="X107" s="5">
        <v>179.16</v>
      </c>
      <c r="Y107" s="5">
        <v>187.97</v>
      </c>
      <c r="Z107" s="5">
        <v>197.23</v>
      </c>
      <c r="AA107" s="5">
        <v>206.94</v>
      </c>
      <c r="AB107" s="5">
        <v>217.13</v>
      </c>
      <c r="AC107" s="5">
        <v>227.83</v>
      </c>
      <c r="AD107" s="5">
        <v>239.1</v>
      </c>
      <c r="AE107" s="5">
        <v>250.86</v>
      </c>
      <c r="AF107" s="5">
        <v>263.17</v>
      </c>
      <c r="AG107" s="5">
        <v>276.09</v>
      </c>
      <c r="AH107" s="5">
        <v>289.66</v>
      </c>
      <c r="AI107" s="5">
        <v>303.86</v>
      </c>
      <c r="AJ107" s="5">
        <v>318.79</v>
      </c>
      <c r="AK107" s="5">
        <v>334.55</v>
      </c>
      <c r="AL107" s="5">
        <v>351.05</v>
      </c>
      <c r="AM107" s="5">
        <v>368.42</v>
      </c>
      <c r="AN107" s="5">
        <v>386.85</v>
      </c>
      <c r="AO107" s="5">
        <v>406.64</v>
      </c>
      <c r="AP107" s="5">
        <v>428.22</v>
      </c>
      <c r="AQ107" s="5">
        <v>451.67</v>
      </c>
      <c r="AR107" s="5">
        <v>477.59</v>
      </c>
      <c r="AS107" s="5">
        <v>506.91</v>
      </c>
      <c r="AT107" s="5">
        <v>540.76</v>
      </c>
      <c r="AU107" s="5">
        <v>580.72</v>
      </c>
      <c r="AV107" s="5">
        <v>628.81</v>
      </c>
      <c r="AW107" s="5">
        <v>688.3</v>
      </c>
      <c r="AX107" s="5">
        <v>764.15</v>
      </c>
      <c r="AY107" s="5">
        <v>864.04</v>
      </c>
      <c r="AZ107" s="5">
        <v>1000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4.84</v>
      </c>
      <c r="D108" s="5">
        <v>12.06</v>
      </c>
      <c r="E108" s="5">
        <v>19.82</v>
      </c>
      <c r="F108" s="5">
        <v>29.19</v>
      </c>
      <c r="G108" s="5">
        <v>39.24</v>
      </c>
      <c r="H108" s="5">
        <v>50.9</v>
      </c>
      <c r="I108" s="5">
        <v>63.41</v>
      </c>
      <c r="J108" s="5">
        <v>76.86</v>
      </c>
      <c r="K108" s="5">
        <v>91.3</v>
      </c>
      <c r="L108" s="5">
        <v>106.82</v>
      </c>
      <c r="M108" s="5">
        <v>111.95</v>
      </c>
      <c r="N108" s="5">
        <v>117.31</v>
      </c>
      <c r="O108" s="5">
        <v>122.91</v>
      </c>
      <c r="P108" s="5">
        <v>128.77</v>
      </c>
      <c r="Q108" s="5">
        <v>134.91</v>
      </c>
      <c r="R108" s="5">
        <v>141.36</v>
      </c>
      <c r="S108" s="5">
        <v>148.14</v>
      </c>
      <c r="T108" s="5">
        <v>155.29</v>
      </c>
      <c r="U108" s="5">
        <v>162.83</v>
      </c>
      <c r="V108" s="5">
        <v>170.78</v>
      </c>
      <c r="W108" s="5">
        <v>179.16</v>
      </c>
      <c r="X108" s="5">
        <v>187.97</v>
      </c>
      <c r="Y108" s="5">
        <v>197.23</v>
      </c>
      <c r="Z108" s="5">
        <v>206.94</v>
      </c>
      <c r="AA108" s="5">
        <v>217.13</v>
      </c>
      <c r="AB108" s="5">
        <v>227.83</v>
      </c>
      <c r="AC108" s="5">
        <v>239.1</v>
      </c>
      <c r="AD108" s="5">
        <v>250.86</v>
      </c>
      <c r="AE108" s="5">
        <v>263.17</v>
      </c>
      <c r="AF108" s="5">
        <v>276.09</v>
      </c>
      <c r="AG108" s="5">
        <v>289.66</v>
      </c>
      <c r="AH108" s="5">
        <v>303.86</v>
      </c>
      <c r="AI108" s="5">
        <v>318.79</v>
      </c>
      <c r="AJ108" s="5">
        <v>334.55</v>
      </c>
      <c r="AK108" s="5">
        <v>351.05</v>
      </c>
      <c r="AL108" s="5">
        <v>368.42</v>
      </c>
      <c r="AM108" s="5">
        <v>386.85</v>
      </c>
      <c r="AN108" s="5">
        <v>406.64</v>
      </c>
      <c r="AO108" s="5">
        <v>428.22</v>
      </c>
      <c r="AP108" s="5">
        <v>451.67</v>
      </c>
      <c r="AQ108" s="5">
        <v>477.59</v>
      </c>
      <c r="AR108" s="5">
        <v>506.91</v>
      </c>
      <c r="AS108" s="5">
        <v>540.76</v>
      </c>
      <c r="AT108" s="5">
        <v>580.72</v>
      </c>
      <c r="AU108" s="5">
        <v>628.81</v>
      </c>
      <c r="AV108" s="5">
        <v>688.3</v>
      </c>
      <c r="AW108" s="5">
        <v>764.15</v>
      </c>
      <c r="AX108" s="5">
        <v>864.04</v>
      </c>
      <c r="AY108" s="5">
        <v>1000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5.07</v>
      </c>
      <c r="D109" s="5">
        <v>12.63</v>
      </c>
      <c r="E109" s="5">
        <v>20.75</v>
      </c>
      <c r="F109" s="5">
        <v>30.56</v>
      </c>
      <c r="G109" s="5">
        <v>41.1</v>
      </c>
      <c r="H109" s="5">
        <v>53.31</v>
      </c>
      <c r="I109" s="5">
        <v>66.43</v>
      </c>
      <c r="J109" s="5">
        <v>80.53</v>
      </c>
      <c r="K109" s="5">
        <v>95.68</v>
      </c>
      <c r="L109" s="5">
        <v>111.95</v>
      </c>
      <c r="M109" s="5">
        <v>117.31</v>
      </c>
      <c r="N109" s="5">
        <v>122.91</v>
      </c>
      <c r="O109" s="5">
        <v>128.77</v>
      </c>
      <c r="P109" s="5">
        <v>134.91</v>
      </c>
      <c r="Q109" s="5">
        <v>141.36</v>
      </c>
      <c r="R109" s="5">
        <v>148.14</v>
      </c>
      <c r="S109" s="5">
        <v>155.29</v>
      </c>
      <c r="T109" s="5">
        <v>162.83</v>
      </c>
      <c r="U109" s="5">
        <v>170.78</v>
      </c>
      <c r="V109" s="5">
        <v>179.16</v>
      </c>
      <c r="W109" s="5">
        <v>187.97</v>
      </c>
      <c r="X109" s="5">
        <v>197.23</v>
      </c>
      <c r="Y109" s="5">
        <v>206.94</v>
      </c>
      <c r="Z109" s="5">
        <v>217.13</v>
      </c>
      <c r="AA109" s="5">
        <v>227.83</v>
      </c>
      <c r="AB109" s="5">
        <v>239.1</v>
      </c>
      <c r="AC109" s="5">
        <v>250.86</v>
      </c>
      <c r="AD109" s="5">
        <v>263.17</v>
      </c>
      <c r="AE109" s="5">
        <v>276.09</v>
      </c>
      <c r="AF109" s="5">
        <v>289.66</v>
      </c>
      <c r="AG109" s="5">
        <v>303.86</v>
      </c>
      <c r="AH109" s="5">
        <v>318.79</v>
      </c>
      <c r="AI109" s="5">
        <v>334.55</v>
      </c>
      <c r="AJ109" s="5">
        <v>351.05</v>
      </c>
      <c r="AK109" s="5">
        <v>368.42</v>
      </c>
      <c r="AL109" s="5">
        <v>386.85</v>
      </c>
      <c r="AM109" s="5">
        <v>406.64</v>
      </c>
      <c r="AN109" s="5">
        <v>428.22</v>
      </c>
      <c r="AO109" s="5">
        <v>451.67</v>
      </c>
      <c r="AP109" s="5">
        <v>477.59</v>
      </c>
      <c r="AQ109" s="5">
        <v>506.91</v>
      </c>
      <c r="AR109" s="5">
        <v>540.76</v>
      </c>
      <c r="AS109" s="5">
        <v>580.72</v>
      </c>
      <c r="AT109" s="5">
        <v>628.81</v>
      </c>
      <c r="AU109" s="5">
        <v>688.3</v>
      </c>
      <c r="AV109" s="5">
        <v>764.15</v>
      </c>
      <c r="AW109" s="5">
        <v>864.04</v>
      </c>
      <c r="AX109" s="5">
        <v>1000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5.3</v>
      </c>
      <c r="D110" s="5">
        <v>13.22</v>
      </c>
      <c r="E110" s="5">
        <v>21.72</v>
      </c>
      <c r="F110" s="5">
        <v>32</v>
      </c>
      <c r="G110" s="5">
        <v>43.04</v>
      </c>
      <c r="H110" s="5">
        <v>55.83</v>
      </c>
      <c r="I110" s="5">
        <v>69.58</v>
      </c>
      <c r="J110" s="5">
        <v>84.36</v>
      </c>
      <c r="K110" s="5">
        <v>100.24</v>
      </c>
      <c r="L110" s="5">
        <v>117.31</v>
      </c>
      <c r="M110" s="5">
        <v>122.91</v>
      </c>
      <c r="N110" s="5">
        <v>128.77</v>
      </c>
      <c r="O110" s="5">
        <v>134.91</v>
      </c>
      <c r="P110" s="5">
        <v>141.36</v>
      </c>
      <c r="Q110" s="5">
        <v>148.14</v>
      </c>
      <c r="R110" s="5">
        <v>155.29</v>
      </c>
      <c r="S110" s="5">
        <v>162.83</v>
      </c>
      <c r="T110" s="5">
        <v>170.78</v>
      </c>
      <c r="U110" s="5">
        <v>179.16</v>
      </c>
      <c r="V110" s="5">
        <v>187.97</v>
      </c>
      <c r="W110" s="5">
        <v>197.23</v>
      </c>
      <c r="X110" s="5">
        <v>206.94</v>
      </c>
      <c r="Y110" s="5">
        <v>217.13</v>
      </c>
      <c r="Z110" s="5">
        <v>227.83</v>
      </c>
      <c r="AA110" s="5">
        <v>239.1</v>
      </c>
      <c r="AB110" s="5">
        <v>250.86</v>
      </c>
      <c r="AC110" s="5">
        <v>263.17</v>
      </c>
      <c r="AD110" s="5">
        <v>276.09</v>
      </c>
      <c r="AE110" s="5">
        <v>289.66</v>
      </c>
      <c r="AF110" s="5">
        <v>303.86</v>
      </c>
      <c r="AG110" s="5">
        <v>318.79</v>
      </c>
      <c r="AH110" s="5">
        <v>334.55</v>
      </c>
      <c r="AI110" s="5">
        <v>351.05</v>
      </c>
      <c r="AJ110" s="5">
        <v>368.42</v>
      </c>
      <c r="AK110" s="5">
        <v>386.85</v>
      </c>
      <c r="AL110" s="5">
        <v>406.64</v>
      </c>
      <c r="AM110" s="5">
        <v>428.22</v>
      </c>
      <c r="AN110" s="5">
        <v>451.67</v>
      </c>
      <c r="AO110" s="5">
        <v>477.59</v>
      </c>
      <c r="AP110" s="5">
        <v>506.91</v>
      </c>
      <c r="AQ110" s="5">
        <v>540.76</v>
      </c>
      <c r="AR110" s="5">
        <v>580.72</v>
      </c>
      <c r="AS110" s="5">
        <v>628.81</v>
      </c>
      <c r="AT110" s="5">
        <v>688.3</v>
      </c>
      <c r="AU110" s="5">
        <v>764.15</v>
      </c>
      <c r="AV110" s="5">
        <v>864.04</v>
      </c>
      <c r="AW110" s="5">
        <v>1000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5.54</v>
      </c>
      <c r="D111" s="5">
        <v>13.83</v>
      </c>
      <c r="E111" s="5">
        <v>22.73</v>
      </c>
      <c r="F111" s="5">
        <v>33.49</v>
      </c>
      <c r="G111" s="5">
        <v>45.05</v>
      </c>
      <c r="H111" s="5">
        <v>58.45</v>
      </c>
      <c r="I111" s="5">
        <v>72.86</v>
      </c>
      <c r="J111" s="5">
        <v>88.35</v>
      </c>
      <c r="K111" s="5">
        <v>105</v>
      </c>
      <c r="L111" s="5">
        <v>122.91</v>
      </c>
      <c r="M111" s="5">
        <v>128.77</v>
      </c>
      <c r="N111" s="5">
        <v>134.91</v>
      </c>
      <c r="O111" s="5">
        <v>141.36</v>
      </c>
      <c r="P111" s="5">
        <v>148.14</v>
      </c>
      <c r="Q111" s="5">
        <v>155.29</v>
      </c>
      <c r="R111" s="5">
        <v>162.83</v>
      </c>
      <c r="S111" s="5">
        <v>170.78</v>
      </c>
      <c r="T111" s="5">
        <v>179.16</v>
      </c>
      <c r="U111" s="5">
        <v>187.97</v>
      </c>
      <c r="V111" s="5">
        <v>197.23</v>
      </c>
      <c r="W111" s="5">
        <v>206.94</v>
      </c>
      <c r="X111" s="5">
        <v>217.13</v>
      </c>
      <c r="Y111" s="5">
        <v>227.83</v>
      </c>
      <c r="Z111" s="5">
        <v>239.1</v>
      </c>
      <c r="AA111" s="5">
        <v>250.86</v>
      </c>
      <c r="AB111" s="5">
        <v>263.17</v>
      </c>
      <c r="AC111" s="5">
        <v>276.09</v>
      </c>
      <c r="AD111" s="5">
        <v>289.66</v>
      </c>
      <c r="AE111" s="5">
        <v>303.86</v>
      </c>
      <c r="AF111" s="5">
        <v>318.79</v>
      </c>
      <c r="AG111" s="5">
        <v>334.55</v>
      </c>
      <c r="AH111" s="5">
        <v>351.05</v>
      </c>
      <c r="AI111" s="5">
        <v>368.42</v>
      </c>
      <c r="AJ111" s="5">
        <v>386.85</v>
      </c>
      <c r="AK111" s="5">
        <v>406.64</v>
      </c>
      <c r="AL111" s="5">
        <v>428.22</v>
      </c>
      <c r="AM111" s="5">
        <v>451.67</v>
      </c>
      <c r="AN111" s="5">
        <v>477.59</v>
      </c>
      <c r="AO111" s="5">
        <v>506.91</v>
      </c>
      <c r="AP111" s="5">
        <v>540.76</v>
      </c>
      <c r="AQ111" s="5">
        <v>580.72</v>
      </c>
      <c r="AR111" s="5">
        <v>628.81</v>
      </c>
      <c r="AS111" s="5">
        <v>688.3</v>
      </c>
      <c r="AT111" s="5">
        <v>764.15</v>
      </c>
      <c r="AU111" s="5">
        <v>864.04</v>
      </c>
      <c r="AV111" s="5">
        <v>1000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5.79</v>
      </c>
      <c r="D112" s="5">
        <v>14.46</v>
      </c>
      <c r="E112" s="5">
        <v>23.77</v>
      </c>
      <c r="F112" s="5">
        <v>35.04</v>
      </c>
      <c r="G112" s="5">
        <v>47.14</v>
      </c>
      <c r="H112" s="5">
        <v>61.18</v>
      </c>
      <c r="I112" s="5">
        <v>76.28</v>
      </c>
      <c r="J112" s="5">
        <v>92.51</v>
      </c>
      <c r="K112" s="5">
        <v>109.98</v>
      </c>
      <c r="L112" s="5">
        <v>128.77</v>
      </c>
      <c r="M112" s="5">
        <v>134.91</v>
      </c>
      <c r="N112" s="5">
        <v>141.36</v>
      </c>
      <c r="O112" s="5">
        <v>148.14</v>
      </c>
      <c r="P112" s="5">
        <v>155.29</v>
      </c>
      <c r="Q112" s="5">
        <v>162.83</v>
      </c>
      <c r="R112" s="5">
        <v>170.78</v>
      </c>
      <c r="S112" s="5">
        <v>179.16</v>
      </c>
      <c r="T112" s="5">
        <v>187.97</v>
      </c>
      <c r="U112" s="5">
        <v>197.23</v>
      </c>
      <c r="V112" s="5">
        <v>206.94</v>
      </c>
      <c r="W112" s="5">
        <v>217.13</v>
      </c>
      <c r="X112" s="5">
        <v>227.83</v>
      </c>
      <c r="Y112" s="5">
        <v>239.1</v>
      </c>
      <c r="Z112" s="5">
        <v>250.86</v>
      </c>
      <c r="AA112" s="5">
        <v>263.17</v>
      </c>
      <c r="AB112" s="5">
        <v>276.09</v>
      </c>
      <c r="AC112" s="5">
        <v>289.66</v>
      </c>
      <c r="AD112" s="5">
        <v>303.86</v>
      </c>
      <c r="AE112" s="5">
        <v>318.79</v>
      </c>
      <c r="AF112" s="5">
        <v>334.55</v>
      </c>
      <c r="AG112" s="5">
        <v>351.05</v>
      </c>
      <c r="AH112" s="5">
        <v>368.42</v>
      </c>
      <c r="AI112" s="5">
        <v>386.85</v>
      </c>
      <c r="AJ112" s="5">
        <v>406.64</v>
      </c>
      <c r="AK112" s="5">
        <v>428.22</v>
      </c>
      <c r="AL112" s="5">
        <v>451.67</v>
      </c>
      <c r="AM112" s="5">
        <v>477.59</v>
      </c>
      <c r="AN112" s="5">
        <v>506.91</v>
      </c>
      <c r="AO112" s="5">
        <v>540.76</v>
      </c>
      <c r="AP112" s="5">
        <v>580.72</v>
      </c>
      <c r="AQ112" s="5">
        <v>628.81</v>
      </c>
      <c r="AR112" s="5">
        <v>688.3</v>
      </c>
      <c r="AS112" s="5">
        <v>764.15</v>
      </c>
      <c r="AT112" s="5">
        <v>864.04</v>
      </c>
      <c r="AU112" s="5">
        <v>1000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6.04</v>
      </c>
      <c r="D113" s="5">
        <v>15.11</v>
      </c>
      <c r="E113" s="5">
        <v>24.85</v>
      </c>
      <c r="F113" s="5">
        <v>36.64</v>
      </c>
      <c r="G113" s="5">
        <v>49.31</v>
      </c>
      <c r="H113" s="5">
        <v>64.02</v>
      </c>
      <c r="I113" s="5">
        <v>79.84</v>
      </c>
      <c r="J113" s="5">
        <v>96.86</v>
      </c>
      <c r="K113" s="5">
        <v>115.18</v>
      </c>
      <c r="L113" s="5">
        <v>134.91</v>
      </c>
      <c r="M113" s="5">
        <v>141.36</v>
      </c>
      <c r="N113" s="5">
        <v>148.14</v>
      </c>
      <c r="O113" s="5">
        <v>155.29</v>
      </c>
      <c r="P113" s="5">
        <v>162.83</v>
      </c>
      <c r="Q113" s="5">
        <v>170.78</v>
      </c>
      <c r="R113" s="5">
        <v>179.16</v>
      </c>
      <c r="S113" s="5">
        <v>187.97</v>
      </c>
      <c r="T113" s="5">
        <v>197.23</v>
      </c>
      <c r="U113" s="5">
        <v>206.94</v>
      </c>
      <c r="V113" s="5">
        <v>217.13</v>
      </c>
      <c r="W113" s="5">
        <v>227.83</v>
      </c>
      <c r="X113" s="5">
        <v>239.1</v>
      </c>
      <c r="Y113" s="5">
        <v>250.86</v>
      </c>
      <c r="Z113" s="5">
        <v>263.17</v>
      </c>
      <c r="AA113" s="5">
        <v>276.09</v>
      </c>
      <c r="AB113" s="5">
        <v>289.66</v>
      </c>
      <c r="AC113" s="5">
        <v>303.86</v>
      </c>
      <c r="AD113" s="5">
        <v>318.79</v>
      </c>
      <c r="AE113" s="5">
        <v>334.55</v>
      </c>
      <c r="AF113" s="5">
        <v>351.05</v>
      </c>
      <c r="AG113" s="5">
        <v>368.42</v>
      </c>
      <c r="AH113" s="5">
        <v>386.85</v>
      </c>
      <c r="AI113" s="5">
        <v>406.64</v>
      </c>
      <c r="AJ113" s="5">
        <v>428.22</v>
      </c>
      <c r="AK113" s="5">
        <v>451.67</v>
      </c>
      <c r="AL113" s="5">
        <v>477.59</v>
      </c>
      <c r="AM113" s="5">
        <v>506.91</v>
      </c>
      <c r="AN113" s="5">
        <v>540.76</v>
      </c>
      <c r="AO113" s="5">
        <v>580.72</v>
      </c>
      <c r="AP113" s="5">
        <v>628.81</v>
      </c>
      <c r="AQ113" s="5">
        <v>688.3</v>
      </c>
      <c r="AR113" s="5">
        <v>764.15</v>
      </c>
      <c r="AS113" s="5">
        <v>864.04</v>
      </c>
      <c r="AT113" s="5">
        <v>1000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6.31</v>
      </c>
      <c r="D114" s="5">
        <v>15.79</v>
      </c>
      <c r="E114" s="5">
        <v>25.98</v>
      </c>
      <c r="F114" s="5">
        <v>38.31</v>
      </c>
      <c r="G114" s="5">
        <v>51.58</v>
      </c>
      <c r="H114" s="5">
        <v>66.98</v>
      </c>
      <c r="I114" s="5">
        <v>83.55</v>
      </c>
      <c r="J114" s="5">
        <v>101.4</v>
      </c>
      <c r="K114" s="5">
        <v>120.63</v>
      </c>
      <c r="L114" s="5">
        <v>141.36</v>
      </c>
      <c r="M114" s="5">
        <v>148.14</v>
      </c>
      <c r="N114" s="5">
        <v>155.29</v>
      </c>
      <c r="O114" s="5">
        <v>162.83</v>
      </c>
      <c r="P114" s="5">
        <v>170.78</v>
      </c>
      <c r="Q114" s="5">
        <v>179.16</v>
      </c>
      <c r="R114" s="5">
        <v>187.97</v>
      </c>
      <c r="S114" s="5">
        <v>197.23</v>
      </c>
      <c r="T114" s="5">
        <v>206.94</v>
      </c>
      <c r="U114" s="5">
        <v>217.13</v>
      </c>
      <c r="V114" s="5">
        <v>227.83</v>
      </c>
      <c r="W114" s="5">
        <v>239.1</v>
      </c>
      <c r="X114" s="5">
        <v>250.86</v>
      </c>
      <c r="Y114" s="5">
        <v>263.17</v>
      </c>
      <c r="Z114" s="5">
        <v>276.09</v>
      </c>
      <c r="AA114" s="5">
        <v>289.66</v>
      </c>
      <c r="AB114" s="5">
        <v>303.86</v>
      </c>
      <c r="AC114" s="5">
        <v>318.79</v>
      </c>
      <c r="AD114" s="5">
        <v>334.55</v>
      </c>
      <c r="AE114" s="5">
        <v>351.05</v>
      </c>
      <c r="AF114" s="5">
        <v>368.42</v>
      </c>
      <c r="AG114" s="5">
        <v>386.85</v>
      </c>
      <c r="AH114" s="5">
        <v>406.64</v>
      </c>
      <c r="AI114" s="5">
        <v>428.22</v>
      </c>
      <c r="AJ114" s="5">
        <v>451.67</v>
      </c>
      <c r="AK114" s="5">
        <v>477.59</v>
      </c>
      <c r="AL114" s="5">
        <v>506.91</v>
      </c>
      <c r="AM114" s="5">
        <v>540.76</v>
      </c>
      <c r="AN114" s="5">
        <v>580.72</v>
      </c>
      <c r="AO114" s="5">
        <v>628.81</v>
      </c>
      <c r="AP114" s="5">
        <v>688.3</v>
      </c>
      <c r="AQ114" s="5">
        <v>764.15</v>
      </c>
      <c r="AR114" s="5">
        <v>864.04</v>
      </c>
      <c r="AS114" s="5">
        <v>1000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6.58</v>
      </c>
      <c r="D115" s="5">
        <v>16.49</v>
      </c>
      <c r="E115" s="5">
        <v>27.14</v>
      </c>
      <c r="F115" s="5">
        <v>40.05</v>
      </c>
      <c r="G115" s="5">
        <v>53.93</v>
      </c>
      <c r="H115" s="5">
        <v>70.06</v>
      </c>
      <c r="I115" s="5">
        <v>87.44</v>
      </c>
      <c r="J115" s="5">
        <v>106.16</v>
      </c>
      <c r="K115" s="5">
        <v>126.35</v>
      </c>
      <c r="L115" s="5">
        <v>148.14</v>
      </c>
      <c r="M115" s="5">
        <v>155.29</v>
      </c>
      <c r="N115" s="5">
        <v>162.83</v>
      </c>
      <c r="O115" s="5">
        <v>170.78</v>
      </c>
      <c r="P115" s="5">
        <v>179.16</v>
      </c>
      <c r="Q115" s="5">
        <v>187.97</v>
      </c>
      <c r="R115" s="5">
        <v>197.23</v>
      </c>
      <c r="S115" s="5">
        <v>206.94</v>
      </c>
      <c r="T115" s="5">
        <v>217.13</v>
      </c>
      <c r="U115" s="5">
        <v>227.83</v>
      </c>
      <c r="V115" s="5">
        <v>239.1</v>
      </c>
      <c r="W115" s="5">
        <v>250.86</v>
      </c>
      <c r="X115" s="5">
        <v>263.17</v>
      </c>
      <c r="Y115" s="5">
        <v>276.09</v>
      </c>
      <c r="Z115" s="5">
        <v>289.66</v>
      </c>
      <c r="AA115" s="5">
        <v>303.86</v>
      </c>
      <c r="AB115" s="5">
        <v>318.79</v>
      </c>
      <c r="AC115" s="5">
        <v>334.55</v>
      </c>
      <c r="AD115" s="5">
        <v>351.05</v>
      </c>
      <c r="AE115" s="5">
        <v>368.42</v>
      </c>
      <c r="AF115" s="5">
        <v>386.85</v>
      </c>
      <c r="AG115" s="5">
        <v>406.64</v>
      </c>
      <c r="AH115" s="5">
        <v>428.22</v>
      </c>
      <c r="AI115" s="5">
        <v>451.67</v>
      </c>
      <c r="AJ115" s="5">
        <v>477.59</v>
      </c>
      <c r="AK115" s="5">
        <v>506.91</v>
      </c>
      <c r="AL115" s="5">
        <v>540.76</v>
      </c>
      <c r="AM115" s="5">
        <v>580.72</v>
      </c>
      <c r="AN115" s="5">
        <v>628.81</v>
      </c>
      <c r="AO115" s="5">
        <v>688.3</v>
      </c>
      <c r="AP115" s="5">
        <v>764.15</v>
      </c>
      <c r="AQ115" s="5">
        <v>864.04</v>
      </c>
      <c r="AR115" s="5">
        <v>1000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6.86</v>
      </c>
      <c r="D116" s="5">
        <v>17.22</v>
      </c>
      <c r="E116" s="5">
        <v>28.35</v>
      </c>
      <c r="F116" s="5">
        <v>41.86</v>
      </c>
      <c r="G116" s="5">
        <v>56.39</v>
      </c>
      <c r="H116" s="5">
        <v>73.29</v>
      </c>
      <c r="I116" s="5">
        <v>91.51</v>
      </c>
      <c r="J116" s="5">
        <v>111.15</v>
      </c>
      <c r="K116" s="5">
        <v>132.36</v>
      </c>
      <c r="L116" s="5">
        <v>155.29</v>
      </c>
      <c r="M116" s="5">
        <v>162.83</v>
      </c>
      <c r="N116" s="5">
        <v>170.78</v>
      </c>
      <c r="O116" s="5">
        <v>179.16</v>
      </c>
      <c r="P116" s="5">
        <v>187.97</v>
      </c>
      <c r="Q116" s="5">
        <v>197.23</v>
      </c>
      <c r="R116" s="5">
        <v>206.94</v>
      </c>
      <c r="S116" s="5">
        <v>217.13</v>
      </c>
      <c r="T116" s="5">
        <v>227.83</v>
      </c>
      <c r="U116" s="5">
        <v>239.1</v>
      </c>
      <c r="V116" s="5">
        <v>250.86</v>
      </c>
      <c r="W116" s="5">
        <v>263.17</v>
      </c>
      <c r="X116" s="5">
        <v>276.09</v>
      </c>
      <c r="Y116" s="5">
        <v>289.66</v>
      </c>
      <c r="Z116" s="5">
        <v>303.86</v>
      </c>
      <c r="AA116" s="5">
        <v>318.79</v>
      </c>
      <c r="AB116" s="5">
        <v>334.55</v>
      </c>
      <c r="AC116" s="5">
        <v>351.05</v>
      </c>
      <c r="AD116" s="5">
        <v>368.42</v>
      </c>
      <c r="AE116" s="5">
        <v>386.85</v>
      </c>
      <c r="AF116" s="5">
        <v>406.64</v>
      </c>
      <c r="AG116" s="5">
        <v>428.22</v>
      </c>
      <c r="AH116" s="5">
        <v>451.67</v>
      </c>
      <c r="AI116" s="5">
        <v>477.59</v>
      </c>
      <c r="AJ116" s="5">
        <v>506.91</v>
      </c>
      <c r="AK116" s="5">
        <v>540.76</v>
      </c>
      <c r="AL116" s="5">
        <v>580.72</v>
      </c>
      <c r="AM116" s="5">
        <v>628.81</v>
      </c>
      <c r="AN116" s="5">
        <v>688.3</v>
      </c>
      <c r="AO116" s="5">
        <v>764.15</v>
      </c>
      <c r="AP116" s="5">
        <v>864.04</v>
      </c>
      <c r="AQ116" s="5">
        <v>1000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7.15</v>
      </c>
      <c r="D117" s="5">
        <v>17.98</v>
      </c>
      <c r="E117" s="5">
        <v>29.61</v>
      </c>
      <c r="F117" s="5">
        <v>43.74</v>
      </c>
      <c r="G117" s="5">
        <v>58.96</v>
      </c>
      <c r="H117" s="5">
        <v>76.67</v>
      </c>
      <c r="I117" s="5">
        <v>95.78</v>
      </c>
      <c r="J117" s="5">
        <v>116.41</v>
      </c>
      <c r="K117" s="5">
        <v>138.71</v>
      </c>
      <c r="L117" s="5">
        <v>162.83</v>
      </c>
      <c r="M117" s="5">
        <v>170.78</v>
      </c>
      <c r="N117" s="5">
        <v>179.16</v>
      </c>
      <c r="O117" s="5">
        <v>187.97</v>
      </c>
      <c r="P117" s="5">
        <v>197.23</v>
      </c>
      <c r="Q117" s="5">
        <v>206.94</v>
      </c>
      <c r="R117" s="5">
        <v>217.13</v>
      </c>
      <c r="S117" s="5">
        <v>227.83</v>
      </c>
      <c r="T117" s="5">
        <v>239.1</v>
      </c>
      <c r="U117" s="5">
        <v>250.86</v>
      </c>
      <c r="V117" s="5">
        <v>263.17</v>
      </c>
      <c r="W117" s="5">
        <v>276.09</v>
      </c>
      <c r="X117" s="5">
        <v>289.66</v>
      </c>
      <c r="Y117" s="5">
        <v>303.86</v>
      </c>
      <c r="Z117" s="5">
        <v>318.79</v>
      </c>
      <c r="AA117" s="5">
        <v>334.55</v>
      </c>
      <c r="AB117" s="5">
        <v>351.05</v>
      </c>
      <c r="AC117" s="5">
        <v>368.42</v>
      </c>
      <c r="AD117" s="5">
        <v>386.85</v>
      </c>
      <c r="AE117" s="5">
        <v>406.64</v>
      </c>
      <c r="AF117" s="5">
        <v>428.22</v>
      </c>
      <c r="AG117" s="5">
        <v>451.67</v>
      </c>
      <c r="AH117" s="5">
        <v>477.59</v>
      </c>
      <c r="AI117" s="5">
        <v>506.91</v>
      </c>
      <c r="AJ117" s="5">
        <v>540.76</v>
      </c>
      <c r="AK117" s="5">
        <v>580.72</v>
      </c>
      <c r="AL117" s="5">
        <v>628.81</v>
      </c>
      <c r="AM117" s="5">
        <v>688.3</v>
      </c>
      <c r="AN117" s="5">
        <v>764.15</v>
      </c>
      <c r="AO117" s="5">
        <v>864.04</v>
      </c>
      <c r="AP117" s="5">
        <v>1000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7.45</v>
      </c>
      <c r="D118" s="5">
        <v>18.77</v>
      </c>
      <c r="E118" s="5">
        <v>30.93</v>
      </c>
      <c r="F118" s="5">
        <v>45.72</v>
      </c>
      <c r="G118" s="5">
        <v>61.65</v>
      </c>
      <c r="H118" s="5">
        <v>80.23</v>
      </c>
      <c r="I118" s="5">
        <v>100.28</v>
      </c>
      <c r="J118" s="5">
        <v>121.96</v>
      </c>
      <c r="K118" s="5">
        <v>145.41</v>
      </c>
      <c r="L118" s="5">
        <v>170.78</v>
      </c>
      <c r="M118" s="5">
        <v>179.16</v>
      </c>
      <c r="N118" s="5">
        <v>187.97</v>
      </c>
      <c r="O118" s="5">
        <v>197.23</v>
      </c>
      <c r="P118" s="5">
        <v>206.94</v>
      </c>
      <c r="Q118" s="5">
        <v>217.13</v>
      </c>
      <c r="R118" s="5">
        <v>227.83</v>
      </c>
      <c r="S118" s="5">
        <v>239.1</v>
      </c>
      <c r="T118" s="5">
        <v>250.86</v>
      </c>
      <c r="U118" s="5">
        <v>263.17</v>
      </c>
      <c r="V118" s="5">
        <v>276.09</v>
      </c>
      <c r="W118" s="5">
        <v>289.66</v>
      </c>
      <c r="X118" s="5">
        <v>303.86</v>
      </c>
      <c r="Y118" s="5">
        <v>318.79</v>
      </c>
      <c r="Z118" s="5">
        <v>334.55</v>
      </c>
      <c r="AA118" s="5">
        <v>351.05</v>
      </c>
      <c r="AB118" s="5">
        <v>368.42</v>
      </c>
      <c r="AC118" s="5">
        <v>386.85</v>
      </c>
      <c r="AD118" s="5">
        <v>406.64</v>
      </c>
      <c r="AE118" s="5">
        <v>428.22</v>
      </c>
      <c r="AF118" s="5">
        <v>451.67</v>
      </c>
      <c r="AG118" s="5">
        <v>477.59</v>
      </c>
      <c r="AH118" s="5">
        <v>506.91</v>
      </c>
      <c r="AI118" s="5">
        <v>540.76</v>
      </c>
      <c r="AJ118" s="5">
        <v>580.72</v>
      </c>
      <c r="AK118" s="5">
        <v>628.81</v>
      </c>
      <c r="AL118" s="5">
        <v>688.3</v>
      </c>
      <c r="AM118" s="5">
        <v>764.15</v>
      </c>
      <c r="AN118" s="5">
        <v>864.04</v>
      </c>
      <c r="AO118" s="5">
        <v>1000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7.76</v>
      </c>
      <c r="D119" s="5">
        <v>19.59</v>
      </c>
      <c r="E119" s="5">
        <v>32.31</v>
      </c>
      <c r="F119" s="5">
        <v>47.8</v>
      </c>
      <c r="G119" s="5">
        <v>64.49</v>
      </c>
      <c r="H119" s="5">
        <v>83.98</v>
      </c>
      <c r="I119" s="5">
        <v>105.04</v>
      </c>
      <c r="J119" s="5">
        <v>127.82</v>
      </c>
      <c r="K119" s="5">
        <v>152.47</v>
      </c>
      <c r="L119" s="5">
        <v>179.16</v>
      </c>
      <c r="M119" s="5">
        <v>187.97</v>
      </c>
      <c r="N119" s="5">
        <v>197.23</v>
      </c>
      <c r="O119" s="5">
        <v>206.94</v>
      </c>
      <c r="P119" s="5">
        <v>217.13</v>
      </c>
      <c r="Q119" s="5">
        <v>227.83</v>
      </c>
      <c r="R119" s="5">
        <v>239.1</v>
      </c>
      <c r="S119" s="5">
        <v>250.86</v>
      </c>
      <c r="T119" s="5">
        <v>263.17</v>
      </c>
      <c r="U119" s="5">
        <v>276.09</v>
      </c>
      <c r="V119" s="5">
        <v>289.66</v>
      </c>
      <c r="W119" s="5">
        <v>303.86</v>
      </c>
      <c r="X119" s="5">
        <v>318.79</v>
      </c>
      <c r="Y119" s="5">
        <v>334.55</v>
      </c>
      <c r="Z119" s="5">
        <v>351.05</v>
      </c>
      <c r="AA119" s="5">
        <v>368.42</v>
      </c>
      <c r="AB119" s="5">
        <v>386.85</v>
      </c>
      <c r="AC119" s="5">
        <v>406.64</v>
      </c>
      <c r="AD119" s="5">
        <v>428.22</v>
      </c>
      <c r="AE119" s="5">
        <v>451.67</v>
      </c>
      <c r="AF119" s="5">
        <v>477.59</v>
      </c>
      <c r="AG119" s="5">
        <v>506.91</v>
      </c>
      <c r="AH119" s="5">
        <v>540.76</v>
      </c>
      <c r="AI119" s="5">
        <v>580.72</v>
      </c>
      <c r="AJ119" s="5">
        <v>628.81</v>
      </c>
      <c r="AK119" s="5">
        <v>688.3</v>
      </c>
      <c r="AL119" s="5">
        <v>764.15</v>
      </c>
      <c r="AM119" s="5">
        <v>864.04</v>
      </c>
      <c r="AN119" s="5">
        <v>1000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8.09</v>
      </c>
      <c r="D120" s="5">
        <v>20.46</v>
      </c>
      <c r="E120" s="5">
        <v>33.76</v>
      </c>
      <c r="F120" s="5">
        <v>49.99</v>
      </c>
      <c r="G120" s="5">
        <v>67.49</v>
      </c>
      <c r="H120" s="5">
        <v>87.95</v>
      </c>
      <c r="I120" s="5">
        <v>110.07</v>
      </c>
      <c r="J120" s="5">
        <v>134.01</v>
      </c>
      <c r="K120" s="5">
        <v>159.92</v>
      </c>
      <c r="L120" s="5">
        <v>187.97</v>
      </c>
      <c r="M120" s="5">
        <v>197.23</v>
      </c>
      <c r="N120" s="5">
        <v>206.94</v>
      </c>
      <c r="O120" s="5">
        <v>217.13</v>
      </c>
      <c r="P120" s="5">
        <v>227.83</v>
      </c>
      <c r="Q120" s="5">
        <v>239.1</v>
      </c>
      <c r="R120" s="5">
        <v>250.86</v>
      </c>
      <c r="S120" s="5">
        <v>263.17</v>
      </c>
      <c r="T120" s="5">
        <v>276.09</v>
      </c>
      <c r="U120" s="5">
        <v>289.66</v>
      </c>
      <c r="V120" s="5">
        <v>303.86</v>
      </c>
      <c r="W120" s="5">
        <v>318.79</v>
      </c>
      <c r="X120" s="5">
        <v>334.55</v>
      </c>
      <c r="Y120" s="5">
        <v>351.05</v>
      </c>
      <c r="Z120" s="5">
        <v>368.42</v>
      </c>
      <c r="AA120" s="5">
        <v>386.85</v>
      </c>
      <c r="AB120" s="5">
        <v>406.64</v>
      </c>
      <c r="AC120" s="5">
        <v>428.22</v>
      </c>
      <c r="AD120" s="5">
        <v>451.67</v>
      </c>
      <c r="AE120" s="5">
        <v>477.59</v>
      </c>
      <c r="AF120" s="5">
        <v>506.91</v>
      </c>
      <c r="AG120" s="5">
        <v>540.76</v>
      </c>
      <c r="AH120" s="5">
        <v>580.72</v>
      </c>
      <c r="AI120" s="5">
        <v>628.81</v>
      </c>
      <c r="AJ120" s="5">
        <v>688.3</v>
      </c>
      <c r="AK120" s="5">
        <v>764.15</v>
      </c>
      <c r="AL120" s="5">
        <v>864.04</v>
      </c>
      <c r="AM120" s="5">
        <v>1000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8.44</v>
      </c>
      <c r="D121" s="5">
        <v>21.38</v>
      </c>
      <c r="E121" s="5">
        <v>35.3</v>
      </c>
      <c r="F121" s="5">
        <v>52.31</v>
      </c>
      <c r="G121" s="5">
        <v>70.67</v>
      </c>
      <c r="H121" s="5">
        <v>92.15</v>
      </c>
      <c r="I121" s="5">
        <v>115.39</v>
      </c>
      <c r="J121" s="5">
        <v>140.53</v>
      </c>
      <c r="K121" s="5">
        <v>167.75</v>
      </c>
      <c r="L121" s="5">
        <v>197.23</v>
      </c>
      <c r="M121" s="5">
        <v>206.94</v>
      </c>
      <c r="N121" s="5">
        <v>217.13</v>
      </c>
      <c r="O121" s="5">
        <v>227.83</v>
      </c>
      <c r="P121" s="5">
        <v>239.1</v>
      </c>
      <c r="Q121" s="5">
        <v>250.86</v>
      </c>
      <c r="R121" s="5">
        <v>263.17</v>
      </c>
      <c r="S121" s="5">
        <v>276.09</v>
      </c>
      <c r="T121" s="5">
        <v>289.66</v>
      </c>
      <c r="U121" s="5">
        <v>303.86</v>
      </c>
      <c r="V121" s="5">
        <v>318.79</v>
      </c>
      <c r="W121" s="5">
        <v>334.55</v>
      </c>
      <c r="X121" s="5">
        <v>351.05</v>
      </c>
      <c r="Y121" s="5">
        <v>368.42</v>
      </c>
      <c r="Z121" s="5">
        <v>386.85</v>
      </c>
      <c r="AA121" s="5">
        <v>406.64</v>
      </c>
      <c r="AB121" s="5">
        <v>428.22</v>
      </c>
      <c r="AC121" s="5">
        <v>451.67</v>
      </c>
      <c r="AD121" s="5">
        <v>477.59</v>
      </c>
      <c r="AE121" s="5">
        <v>506.91</v>
      </c>
      <c r="AF121" s="5">
        <v>540.76</v>
      </c>
      <c r="AG121" s="5">
        <v>580.72</v>
      </c>
      <c r="AH121" s="5">
        <v>628.81</v>
      </c>
      <c r="AI121" s="5">
        <v>688.3</v>
      </c>
      <c r="AJ121" s="5">
        <v>764.15</v>
      </c>
      <c r="AK121" s="5">
        <v>864.04</v>
      </c>
      <c r="AL121" s="5">
        <v>1000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8.81</v>
      </c>
      <c r="D122" s="5">
        <v>22.35</v>
      </c>
      <c r="E122" s="5">
        <v>36.94</v>
      </c>
      <c r="F122" s="5">
        <v>54.78</v>
      </c>
      <c r="G122" s="5">
        <v>74.05</v>
      </c>
      <c r="H122" s="5">
        <v>96.6</v>
      </c>
      <c r="I122" s="5">
        <v>120.99</v>
      </c>
      <c r="J122" s="5">
        <v>147.39</v>
      </c>
      <c r="K122" s="5">
        <v>175.97</v>
      </c>
      <c r="L122" s="5">
        <v>206.94</v>
      </c>
      <c r="M122" s="5">
        <v>217.13</v>
      </c>
      <c r="N122" s="5">
        <v>227.83</v>
      </c>
      <c r="O122" s="5">
        <v>239.1</v>
      </c>
      <c r="P122" s="5">
        <v>250.86</v>
      </c>
      <c r="Q122" s="5">
        <v>263.17</v>
      </c>
      <c r="R122" s="5">
        <v>276.09</v>
      </c>
      <c r="S122" s="5">
        <v>289.66</v>
      </c>
      <c r="T122" s="5">
        <v>303.86</v>
      </c>
      <c r="U122" s="5">
        <v>318.79</v>
      </c>
      <c r="V122" s="5">
        <v>334.55</v>
      </c>
      <c r="W122" s="5">
        <v>351.05</v>
      </c>
      <c r="X122" s="5">
        <v>368.42</v>
      </c>
      <c r="Y122" s="5">
        <v>386.85</v>
      </c>
      <c r="Z122" s="5">
        <v>406.64</v>
      </c>
      <c r="AA122" s="5">
        <v>428.22</v>
      </c>
      <c r="AB122" s="5">
        <v>451.67</v>
      </c>
      <c r="AC122" s="5">
        <v>477.59</v>
      </c>
      <c r="AD122" s="5">
        <v>506.91</v>
      </c>
      <c r="AE122" s="5">
        <v>540.76</v>
      </c>
      <c r="AF122" s="5">
        <v>580.72</v>
      </c>
      <c r="AG122" s="5">
        <v>628.81</v>
      </c>
      <c r="AH122" s="5">
        <v>688.3</v>
      </c>
      <c r="AI122" s="5">
        <v>764.15</v>
      </c>
      <c r="AJ122" s="5">
        <v>864.04</v>
      </c>
      <c r="AK122" s="5">
        <v>1000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9.2</v>
      </c>
      <c r="D123" s="5">
        <v>23.38</v>
      </c>
      <c r="E123" s="5">
        <v>38.68</v>
      </c>
      <c r="F123" s="5">
        <v>57.4</v>
      </c>
      <c r="G123" s="5">
        <v>77.62</v>
      </c>
      <c r="H123" s="5">
        <v>101.29</v>
      </c>
      <c r="I123" s="5">
        <v>126.88</v>
      </c>
      <c r="J123" s="5">
        <v>154.58</v>
      </c>
      <c r="K123" s="5">
        <v>184.58</v>
      </c>
      <c r="L123" s="5">
        <v>217.13</v>
      </c>
      <c r="M123" s="5">
        <v>227.83</v>
      </c>
      <c r="N123" s="5">
        <v>239.1</v>
      </c>
      <c r="O123" s="5">
        <v>250.86</v>
      </c>
      <c r="P123" s="5">
        <v>263.17</v>
      </c>
      <c r="Q123" s="5">
        <v>276.09</v>
      </c>
      <c r="R123" s="5">
        <v>289.66</v>
      </c>
      <c r="S123" s="5">
        <v>303.86</v>
      </c>
      <c r="T123" s="5">
        <v>318.79</v>
      </c>
      <c r="U123" s="5">
        <v>334.55</v>
      </c>
      <c r="V123" s="5">
        <v>351.05</v>
      </c>
      <c r="W123" s="5">
        <v>368.42</v>
      </c>
      <c r="X123" s="5">
        <v>386.85</v>
      </c>
      <c r="Y123" s="5">
        <v>406.64</v>
      </c>
      <c r="Z123" s="5">
        <v>428.22</v>
      </c>
      <c r="AA123" s="5">
        <v>451.67</v>
      </c>
      <c r="AB123" s="5">
        <v>477.59</v>
      </c>
      <c r="AC123" s="5">
        <v>506.91</v>
      </c>
      <c r="AD123" s="5">
        <v>540.76</v>
      </c>
      <c r="AE123" s="5">
        <v>580.72</v>
      </c>
      <c r="AF123" s="5">
        <v>628.81</v>
      </c>
      <c r="AG123" s="5">
        <v>688.3</v>
      </c>
      <c r="AH123" s="5">
        <v>764.15</v>
      </c>
      <c r="AI123" s="5">
        <v>864.04</v>
      </c>
      <c r="AJ123" s="5">
        <v>1000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9.62</v>
      </c>
      <c r="D124" s="5">
        <v>24.49</v>
      </c>
      <c r="E124" s="5">
        <v>40.54</v>
      </c>
      <c r="F124" s="5">
        <v>60.18</v>
      </c>
      <c r="G124" s="5">
        <v>81.39</v>
      </c>
      <c r="H124" s="5">
        <v>106.21</v>
      </c>
      <c r="I124" s="5">
        <v>133.05</v>
      </c>
      <c r="J124" s="5">
        <v>162.1</v>
      </c>
      <c r="K124" s="5">
        <v>193.6</v>
      </c>
      <c r="L124" s="5">
        <v>227.83</v>
      </c>
      <c r="M124" s="5">
        <v>239.1</v>
      </c>
      <c r="N124" s="5">
        <v>250.86</v>
      </c>
      <c r="O124" s="5">
        <v>263.17</v>
      </c>
      <c r="P124" s="5">
        <v>276.09</v>
      </c>
      <c r="Q124" s="5">
        <v>289.66</v>
      </c>
      <c r="R124" s="5">
        <v>303.86</v>
      </c>
      <c r="S124" s="5">
        <v>318.79</v>
      </c>
      <c r="T124" s="5">
        <v>334.55</v>
      </c>
      <c r="U124" s="5">
        <v>351.05</v>
      </c>
      <c r="V124" s="5">
        <v>368.42</v>
      </c>
      <c r="W124" s="5">
        <v>386.85</v>
      </c>
      <c r="X124" s="5">
        <v>406.64</v>
      </c>
      <c r="Y124" s="5">
        <v>428.22</v>
      </c>
      <c r="Z124" s="5">
        <v>451.67</v>
      </c>
      <c r="AA124" s="5">
        <v>477.59</v>
      </c>
      <c r="AB124" s="5">
        <v>506.91</v>
      </c>
      <c r="AC124" s="5">
        <v>540.76</v>
      </c>
      <c r="AD124" s="5">
        <v>580.72</v>
      </c>
      <c r="AE124" s="5">
        <v>628.81</v>
      </c>
      <c r="AF124" s="5">
        <v>688.3</v>
      </c>
      <c r="AG124" s="5">
        <v>764.15</v>
      </c>
      <c r="AH124" s="5">
        <v>864.04</v>
      </c>
      <c r="AI124" s="5">
        <v>1000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DM129"/>
  <sheetViews>
    <sheetView zoomScaleSheetLayoutView="25" topLeftCell="A52" workbookViewId="0">
      <selection activeCell="A67" sqref="$A67:$XFD67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25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0.59</v>
      </c>
      <c r="D4" s="5">
        <v>1.52</v>
      </c>
      <c r="E4" s="5">
        <v>2.51</v>
      </c>
      <c r="F4" s="5">
        <v>3.7</v>
      </c>
      <c r="G4" s="5">
        <v>4.97</v>
      </c>
      <c r="H4" s="5">
        <v>6.45</v>
      </c>
      <c r="I4" s="5">
        <v>8.02</v>
      </c>
      <c r="J4" s="5">
        <v>9.7</v>
      </c>
      <c r="K4" s="5">
        <v>11.49</v>
      </c>
      <c r="L4" s="5">
        <v>13.39</v>
      </c>
      <c r="M4" s="5">
        <v>15.41</v>
      </c>
      <c r="N4" s="5">
        <v>17.56</v>
      </c>
      <c r="O4" s="5">
        <v>19.84</v>
      </c>
      <c r="P4" s="5">
        <v>22.27</v>
      </c>
      <c r="Q4" s="5">
        <v>24.84</v>
      </c>
      <c r="R4" s="5">
        <v>27.58</v>
      </c>
      <c r="S4" s="5">
        <v>30.48</v>
      </c>
      <c r="T4" s="5">
        <v>33.57</v>
      </c>
      <c r="U4" s="5">
        <v>36.46</v>
      </c>
      <c r="V4" s="5">
        <v>39.51</v>
      </c>
      <c r="W4" s="5">
        <v>41.22</v>
      </c>
      <c r="X4" s="5">
        <v>43</v>
      </c>
      <c r="Y4" s="5">
        <v>44.88</v>
      </c>
      <c r="Z4" s="5">
        <v>46.83</v>
      </c>
      <c r="AA4" s="5">
        <v>48.88</v>
      </c>
      <c r="AB4" s="5">
        <v>51.03</v>
      </c>
      <c r="AC4" s="5">
        <v>53.27</v>
      </c>
      <c r="AD4" s="5">
        <v>55.62</v>
      </c>
      <c r="AE4" s="5">
        <v>58.06</v>
      </c>
      <c r="AF4" s="5">
        <v>60.62</v>
      </c>
      <c r="AG4" s="5">
        <v>63.28</v>
      </c>
      <c r="AH4" s="5">
        <v>66.04</v>
      </c>
      <c r="AI4" s="5">
        <v>68.92</v>
      </c>
      <c r="AJ4" s="5">
        <v>71.92</v>
      </c>
      <c r="AK4" s="5">
        <v>75.03</v>
      </c>
      <c r="AL4" s="5">
        <v>78.26</v>
      </c>
      <c r="AM4" s="5">
        <v>81.62</v>
      </c>
      <c r="AN4" s="5">
        <v>85.11</v>
      </c>
      <c r="AO4" s="5">
        <v>88.72</v>
      </c>
      <c r="AP4" s="5">
        <v>92.47</v>
      </c>
      <c r="AQ4" s="5">
        <v>96.35</v>
      </c>
      <c r="AR4" s="5">
        <v>100.37</v>
      </c>
      <c r="AS4" s="5">
        <v>104.51</v>
      </c>
      <c r="AT4" s="5">
        <v>108.79</v>
      </c>
      <c r="AU4" s="5">
        <v>113.21</v>
      </c>
      <c r="AV4" s="5">
        <v>117.75</v>
      </c>
      <c r="AW4" s="5">
        <v>122.44</v>
      </c>
      <c r="AX4" s="5">
        <v>127.25</v>
      </c>
      <c r="AY4" s="5">
        <v>132.21</v>
      </c>
      <c r="AZ4" s="5">
        <v>137.33</v>
      </c>
      <c r="BA4" s="5">
        <v>142.61</v>
      </c>
      <c r="BB4" s="5">
        <v>148.08</v>
      </c>
      <c r="BC4" s="5">
        <v>153.76</v>
      </c>
      <c r="BD4" s="5">
        <v>159.7</v>
      </c>
      <c r="BE4" s="5">
        <v>165.92</v>
      </c>
      <c r="BF4" s="5">
        <v>172.49</v>
      </c>
      <c r="BG4" s="5">
        <v>179.45</v>
      </c>
      <c r="BH4" s="5">
        <v>186.84</v>
      </c>
      <c r="BI4" s="5">
        <v>194.65</v>
      </c>
      <c r="BJ4" s="5">
        <v>202.91</v>
      </c>
      <c r="BK4" s="5">
        <v>211.56</v>
      </c>
      <c r="BL4" s="5">
        <v>220.59</v>
      </c>
      <c r="BM4" s="5">
        <v>229.94</v>
      </c>
      <c r="BN4" s="5">
        <v>239.58</v>
      </c>
      <c r="BO4" s="5">
        <v>249.49</v>
      </c>
      <c r="BP4" s="5">
        <v>259.71</v>
      </c>
      <c r="BQ4" s="5">
        <v>270.32</v>
      </c>
      <c r="BR4" s="5">
        <v>281.46</v>
      </c>
      <c r="BS4" s="5">
        <v>293</v>
      </c>
      <c r="BT4" s="5">
        <v>304.99</v>
      </c>
      <c r="BU4" s="5">
        <v>317.68</v>
      </c>
      <c r="BV4" s="5">
        <v>330.9</v>
      </c>
      <c r="BW4" s="5">
        <v>344.75</v>
      </c>
      <c r="BX4" s="5">
        <v>359</v>
      </c>
      <c r="BY4" s="5">
        <v>373.73</v>
      </c>
      <c r="BZ4" s="5">
        <v>389.1</v>
      </c>
      <c r="CA4" s="5">
        <v>405.37</v>
      </c>
      <c r="CB4" s="5">
        <v>422.94</v>
      </c>
      <c r="CC4" s="5">
        <v>441.85</v>
      </c>
      <c r="CD4" s="5">
        <v>462.69</v>
      </c>
      <c r="CE4" s="5">
        <v>486.51</v>
      </c>
      <c r="CF4" s="5">
        <v>514.6</v>
      </c>
      <c r="CG4" s="5">
        <v>548.95</v>
      </c>
      <c r="CH4" s="5">
        <v>592.06</v>
      </c>
      <c r="CI4" s="5">
        <v>648.48</v>
      </c>
      <c r="CJ4" s="5">
        <v>725.64</v>
      </c>
      <c r="CK4" s="5">
        <v>835.81</v>
      </c>
      <c r="CL4" s="5">
        <v>1000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0.62</v>
      </c>
      <c r="D5" s="5">
        <v>1.6</v>
      </c>
      <c r="E5" s="5">
        <v>2.66</v>
      </c>
      <c r="F5" s="5">
        <v>3.91</v>
      </c>
      <c r="G5" s="5">
        <v>5.25</v>
      </c>
      <c r="H5" s="5">
        <v>6.81</v>
      </c>
      <c r="I5" s="5">
        <v>8.47</v>
      </c>
      <c r="J5" s="5">
        <v>10.24</v>
      </c>
      <c r="K5" s="5">
        <v>12.12</v>
      </c>
      <c r="L5" s="5">
        <v>14.12</v>
      </c>
      <c r="M5" s="5">
        <v>16.25</v>
      </c>
      <c r="N5" s="5">
        <v>18.52</v>
      </c>
      <c r="O5" s="5">
        <v>20.92</v>
      </c>
      <c r="P5" s="5">
        <v>23.47</v>
      </c>
      <c r="Q5" s="5">
        <v>26.19</v>
      </c>
      <c r="R5" s="5">
        <v>29.07</v>
      </c>
      <c r="S5" s="5">
        <v>32.13</v>
      </c>
      <c r="T5" s="5">
        <v>34.99</v>
      </c>
      <c r="U5" s="5">
        <v>38.02</v>
      </c>
      <c r="V5" s="5">
        <v>41.22</v>
      </c>
      <c r="W5" s="5">
        <v>43</v>
      </c>
      <c r="X5" s="5">
        <v>44.88</v>
      </c>
      <c r="Y5" s="5">
        <v>46.83</v>
      </c>
      <c r="Z5" s="5">
        <v>48.88</v>
      </c>
      <c r="AA5" s="5">
        <v>51.03</v>
      </c>
      <c r="AB5" s="5">
        <v>53.27</v>
      </c>
      <c r="AC5" s="5">
        <v>55.62</v>
      </c>
      <c r="AD5" s="5">
        <v>58.06</v>
      </c>
      <c r="AE5" s="5">
        <v>60.62</v>
      </c>
      <c r="AF5" s="5">
        <v>63.28</v>
      </c>
      <c r="AG5" s="5">
        <v>66.04</v>
      </c>
      <c r="AH5" s="5">
        <v>68.92</v>
      </c>
      <c r="AI5" s="5">
        <v>71.92</v>
      </c>
      <c r="AJ5" s="5">
        <v>75.03</v>
      </c>
      <c r="AK5" s="5">
        <v>78.26</v>
      </c>
      <c r="AL5" s="5">
        <v>81.62</v>
      </c>
      <c r="AM5" s="5">
        <v>85.11</v>
      </c>
      <c r="AN5" s="5">
        <v>88.72</v>
      </c>
      <c r="AO5" s="5">
        <v>92.47</v>
      </c>
      <c r="AP5" s="5">
        <v>96.35</v>
      </c>
      <c r="AQ5" s="5">
        <v>100.37</v>
      </c>
      <c r="AR5" s="5">
        <v>104.51</v>
      </c>
      <c r="AS5" s="5">
        <v>108.79</v>
      </c>
      <c r="AT5" s="5">
        <v>113.21</v>
      </c>
      <c r="AU5" s="5">
        <v>117.75</v>
      </c>
      <c r="AV5" s="5">
        <v>122.44</v>
      </c>
      <c r="AW5" s="5">
        <v>127.25</v>
      </c>
      <c r="AX5" s="5">
        <v>132.21</v>
      </c>
      <c r="AY5" s="5">
        <v>137.33</v>
      </c>
      <c r="AZ5" s="5">
        <v>142.61</v>
      </c>
      <c r="BA5" s="5">
        <v>148.08</v>
      </c>
      <c r="BB5" s="5">
        <v>153.76</v>
      </c>
      <c r="BC5" s="5">
        <v>159.7</v>
      </c>
      <c r="BD5" s="5">
        <v>165.92</v>
      </c>
      <c r="BE5" s="5">
        <v>172.49</v>
      </c>
      <c r="BF5" s="5">
        <v>179.45</v>
      </c>
      <c r="BG5" s="5">
        <v>186.84</v>
      </c>
      <c r="BH5" s="5">
        <v>194.65</v>
      </c>
      <c r="BI5" s="5">
        <v>202.91</v>
      </c>
      <c r="BJ5" s="5">
        <v>211.56</v>
      </c>
      <c r="BK5" s="5">
        <v>220.59</v>
      </c>
      <c r="BL5" s="5">
        <v>229.94</v>
      </c>
      <c r="BM5" s="5">
        <v>239.58</v>
      </c>
      <c r="BN5" s="5">
        <v>249.49</v>
      </c>
      <c r="BO5" s="5">
        <v>259.71</v>
      </c>
      <c r="BP5" s="5">
        <v>270.32</v>
      </c>
      <c r="BQ5" s="5">
        <v>281.46</v>
      </c>
      <c r="BR5" s="5">
        <v>293</v>
      </c>
      <c r="BS5" s="5">
        <v>304.99</v>
      </c>
      <c r="BT5" s="5">
        <v>317.68</v>
      </c>
      <c r="BU5" s="5">
        <v>330.9</v>
      </c>
      <c r="BV5" s="5">
        <v>344.75</v>
      </c>
      <c r="BW5" s="5">
        <v>359</v>
      </c>
      <c r="BX5" s="5">
        <v>373.73</v>
      </c>
      <c r="BY5" s="5">
        <v>389.1</v>
      </c>
      <c r="BZ5" s="5">
        <v>405.37</v>
      </c>
      <c r="CA5" s="5">
        <v>422.94</v>
      </c>
      <c r="CB5" s="5">
        <v>441.85</v>
      </c>
      <c r="CC5" s="5">
        <v>462.69</v>
      </c>
      <c r="CD5" s="5">
        <v>486.51</v>
      </c>
      <c r="CE5" s="5">
        <v>514.6</v>
      </c>
      <c r="CF5" s="5">
        <v>548.95</v>
      </c>
      <c r="CG5" s="5">
        <v>592.06</v>
      </c>
      <c r="CH5" s="5">
        <v>648.48</v>
      </c>
      <c r="CI5" s="5">
        <v>725.64</v>
      </c>
      <c r="CJ5" s="5">
        <v>835.81</v>
      </c>
      <c r="CK5" s="5">
        <v>1000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0.66</v>
      </c>
      <c r="D6" s="5">
        <v>1.7</v>
      </c>
      <c r="E6" s="5">
        <v>2.8</v>
      </c>
      <c r="F6" s="5">
        <v>4.13</v>
      </c>
      <c r="G6" s="5">
        <v>5.54</v>
      </c>
      <c r="H6" s="5">
        <v>7.18</v>
      </c>
      <c r="I6" s="5">
        <v>8.94</v>
      </c>
      <c r="J6" s="5">
        <v>10.8</v>
      </c>
      <c r="K6" s="5">
        <v>12.78</v>
      </c>
      <c r="L6" s="5">
        <v>14.89</v>
      </c>
      <c r="M6" s="5">
        <v>17.14</v>
      </c>
      <c r="N6" s="5">
        <v>19.52</v>
      </c>
      <c r="O6" s="5">
        <v>22.05</v>
      </c>
      <c r="P6" s="5">
        <v>24.74</v>
      </c>
      <c r="Q6" s="5">
        <v>27.6</v>
      </c>
      <c r="R6" s="5">
        <v>30.64</v>
      </c>
      <c r="S6" s="5">
        <v>33.47</v>
      </c>
      <c r="T6" s="5">
        <v>36.47</v>
      </c>
      <c r="U6" s="5">
        <v>39.65</v>
      </c>
      <c r="V6" s="5">
        <v>43</v>
      </c>
      <c r="W6" s="5">
        <v>44.88</v>
      </c>
      <c r="X6" s="5">
        <v>46.83</v>
      </c>
      <c r="Y6" s="5">
        <v>48.88</v>
      </c>
      <c r="Z6" s="5">
        <v>51.03</v>
      </c>
      <c r="AA6" s="5">
        <v>53.27</v>
      </c>
      <c r="AB6" s="5">
        <v>55.62</v>
      </c>
      <c r="AC6" s="5">
        <v>58.06</v>
      </c>
      <c r="AD6" s="5">
        <v>60.62</v>
      </c>
      <c r="AE6" s="5">
        <v>63.28</v>
      </c>
      <c r="AF6" s="5">
        <v>66.04</v>
      </c>
      <c r="AG6" s="5">
        <v>68.92</v>
      </c>
      <c r="AH6" s="5">
        <v>71.92</v>
      </c>
      <c r="AI6" s="5">
        <v>75.03</v>
      </c>
      <c r="AJ6" s="5">
        <v>78.26</v>
      </c>
      <c r="AK6" s="5">
        <v>81.62</v>
      </c>
      <c r="AL6" s="5">
        <v>85.11</v>
      </c>
      <c r="AM6" s="5">
        <v>88.72</v>
      </c>
      <c r="AN6" s="5">
        <v>92.47</v>
      </c>
      <c r="AO6" s="5">
        <v>96.35</v>
      </c>
      <c r="AP6" s="5">
        <v>100.37</v>
      </c>
      <c r="AQ6" s="5">
        <v>104.51</v>
      </c>
      <c r="AR6" s="5">
        <v>108.79</v>
      </c>
      <c r="AS6" s="5">
        <v>113.21</v>
      </c>
      <c r="AT6" s="5">
        <v>117.75</v>
      </c>
      <c r="AU6" s="5">
        <v>122.44</v>
      </c>
      <c r="AV6" s="5">
        <v>127.25</v>
      </c>
      <c r="AW6" s="5">
        <v>132.21</v>
      </c>
      <c r="AX6" s="5">
        <v>137.33</v>
      </c>
      <c r="AY6" s="5">
        <v>142.61</v>
      </c>
      <c r="AZ6" s="5">
        <v>148.08</v>
      </c>
      <c r="BA6" s="5">
        <v>153.76</v>
      </c>
      <c r="BB6" s="5">
        <v>159.7</v>
      </c>
      <c r="BC6" s="5">
        <v>165.92</v>
      </c>
      <c r="BD6" s="5">
        <v>172.49</v>
      </c>
      <c r="BE6" s="5">
        <v>179.45</v>
      </c>
      <c r="BF6" s="5">
        <v>186.84</v>
      </c>
      <c r="BG6" s="5">
        <v>194.65</v>
      </c>
      <c r="BH6" s="5">
        <v>202.91</v>
      </c>
      <c r="BI6" s="5">
        <v>211.56</v>
      </c>
      <c r="BJ6" s="5">
        <v>220.59</v>
      </c>
      <c r="BK6" s="5">
        <v>229.94</v>
      </c>
      <c r="BL6" s="5">
        <v>239.58</v>
      </c>
      <c r="BM6" s="5">
        <v>249.49</v>
      </c>
      <c r="BN6" s="5">
        <v>259.71</v>
      </c>
      <c r="BO6" s="5">
        <v>270.32</v>
      </c>
      <c r="BP6" s="5">
        <v>281.46</v>
      </c>
      <c r="BQ6" s="5">
        <v>293</v>
      </c>
      <c r="BR6" s="5">
        <v>304.99</v>
      </c>
      <c r="BS6" s="5">
        <v>317.68</v>
      </c>
      <c r="BT6" s="5">
        <v>330.9</v>
      </c>
      <c r="BU6" s="5">
        <v>344.75</v>
      </c>
      <c r="BV6" s="5">
        <v>359</v>
      </c>
      <c r="BW6" s="5">
        <v>373.73</v>
      </c>
      <c r="BX6" s="5">
        <v>389.1</v>
      </c>
      <c r="BY6" s="5">
        <v>405.37</v>
      </c>
      <c r="BZ6" s="5">
        <v>422.94</v>
      </c>
      <c r="CA6" s="5">
        <v>441.85</v>
      </c>
      <c r="CB6" s="5">
        <v>462.69</v>
      </c>
      <c r="CC6" s="5">
        <v>486.51</v>
      </c>
      <c r="CD6" s="5">
        <v>514.6</v>
      </c>
      <c r="CE6" s="5">
        <v>548.95</v>
      </c>
      <c r="CF6" s="5">
        <v>592.06</v>
      </c>
      <c r="CG6" s="5">
        <v>648.48</v>
      </c>
      <c r="CH6" s="5">
        <v>725.64</v>
      </c>
      <c r="CI6" s="5">
        <v>835.81</v>
      </c>
      <c r="CJ6" s="5">
        <v>1000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0.69</v>
      </c>
      <c r="D7" s="5">
        <v>1.79</v>
      </c>
      <c r="E7" s="5">
        <v>2.96</v>
      </c>
      <c r="F7" s="5">
        <v>4.36</v>
      </c>
      <c r="G7" s="5">
        <v>5.84</v>
      </c>
      <c r="H7" s="5">
        <v>7.58</v>
      </c>
      <c r="I7" s="5">
        <v>9.43</v>
      </c>
      <c r="J7" s="5">
        <v>11.39</v>
      </c>
      <c r="K7" s="5">
        <v>13.48</v>
      </c>
      <c r="L7" s="5">
        <v>15.7</v>
      </c>
      <c r="M7" s="5">
        <v>18.07</v>
      </c>
      <c r="N7" s="5">
        <v>20.58</v>
      </c>
      <c r="O7" s="5">
        <v>23.25</v>
      </c>
      <c r="P7" s="5">
        <v>26.08</v>
      </c>
      <c r="Q7" s="5">
        <v>29.09</v>
      </c>
      <c r="R7" s="5">
        <v>31.9</v>
      </c>
      <c r="S7" s="5">
        <v>34.88</v>
      </c>
      <c r="T7" s="5">
        <v>38.02</v>
      </c>
      <c r="U7" s="5">
        <v>41.35</v>
      </c>
      <c r="V7" s="5">
        <v>44.88</v>
      </c>
      <c r="W7" s="5">
        <v>46.83</v>
      </c>
      <c r="X7" s="5">
        <v>48.88</v>
      </c>
      <c r="Y7" s="5">
        <v>51.03</v>
      </c>
      <c r="Z7" s="5">
        <v>53.27</v>
      </c>
      <c r="AA7" s="5">
        <v>55.62</v>
      </c>
      <c r="AB7" s="5">
        <v>58.06</v>
      </c>
      <c r="AC7" s="5">
        <v>60.62</v>
      </c>
      <c r="AD7" s="5">
        <v>63.28</v>
      </c>
      <c r="AE7" s="5">
        <v>66.04</v>
      </c>
      <c r="AF7" s="5">
        <v>68.92</v>
      </c>
      <c r="AG7" s="5">
        <v>71.92</v>
      </c>
      <c r="AH7" s="5">
        <v>75.03</v>
      </c>
      <c r="AI7" s="5">
        <v>78.26</v>
      </c>
      <c r="AJ7" s="5">
        <v>81.62</v>
      </c>
      <c r="AK7" s="5">
        <v>85.11</v>
      </c>
      <c r="AL7" s="5">
        <v>88.72</v>
      </c>
      <c r="AM7" s="5">
        <v>92.47</v>
      </c>
      <c r="AN7" s="5">
        <v>96.35</v>
      </c>
      <c r="AO7" s="5">
        <v>100.37</v>
      </c>
      <c r="AP7" s="5">
        <v>104.51</v>
      </c>
      <c r="AQ7" s="5">
        <v>108.79</v>
      </c>
      <c r="AR7" s="5">
        <v>113.21</v>
      </c>
      <c r="AS7" s="5">
        <v>117.75</v>
      </c>
      <c r="AT7" s="5">
        <v>122.44</v>
      </c>
      <c r="AU7" s="5">
        <v>127.25</v>
      </c>
      <c r="AV7" s="5">
        <v>132.21</v>
      </c>
      <c r="AW7" s="5">
        <v>137.33</v>
      </c>
      <c r="AX7" s="5">
        <v>142.61</v>
      </c>
      <c r="AY7" s="5">
        <v>148.08</v>
      </c>
      <c r="AZ7" s="5">
        <v>153.76</v>
      </c>
      <c r="BA7" s="5">
        <v>159.7</v>
      </c>
      <c r="BB7" s="5">
        <v>165.92</v>
      </c>
      <c r="BC7" s="5">
        <v>172.49</v>
      </c>
      <c r="BD7" s="5">
        <v>179.45</v>
      </c>
      <c r="BE7" s="5">
        <v>186.84</v>
      </c>
      <c r="BF7" s="5">
        <v>194.65</v>
      </c>
      <c r="BG7" s="5">
        <v>202.91</v>
      </c>
      <c r="BH7" s="5">
        <v>211.56</v>
      </c>
      <c r="BI7" s="5">
        <v>220.59</v>
      </c>
      <c r="BJ7" s="5">
        <v>229.94</v>
      </c>
      <c r="BK7" s="5">
        <v>239.58</v>
      </c>
      <c r="BL7" s="5">
        <v>249.49</v>
      </c>
      <c r="BM7" s="5">
        <v>259.71</v>
      </c>
      <c r="BN7" s="5">
        <v>270.32</v>
      </c>
      <c r="BO7" s="5">
        <v>281.46</v>
      </c>
      <c r="BP7" s="5">
        <v>293</v>
      </c>
      <c r="BQ7" s="5">
        <v>304.99</v>
      </c>
      <c r="BR7" s="5">
        <v>317.68</v>
      </c>
      <c r="BS7" s="5">
        <v>330.9</v>
      </c>
      <c r="BT7" s="5">
        <v>344.75</v>
      </c>
      <c r="BU7" s="5">
        <v>359</v>
      </c>
      <c r="BV7" s="5">
        <v>373.73</v>
      </c>
      <c r="BW7" s="5">
        <v>389.1</v>
      </c>
      <c r="BX7" s="5">
        <v>405.37</v>
      </c>
      <c r="BY7" s="5">
        <v>422.94</v>
      </c>
      <c r="BZ7" s="5">
        <v>441.85</v>
      </c>
      <c r="CA7" s="5">
        <v>462.69</v>
      </c>
      <c r="CB7" s="5">
        <v>486.51</v>
      </c>
      <c r="CC7" s="5">
        <v>514.6</v>
      </c>
      <c r="CD7" s="5">
        <v>548.95</v>
      </c>
      <c r="CE7" s="5">
        <v>592.06</v>
      </c>
      <c r="CF7" s="5">
        <v>648.48</v>
      </c>
      <c r="CG7" s="5">
        <v>725.64</v>
      </c>
      <c r="CH7" s="5">
        <v>835.81</v>
      </c>
      <c r="CI7" s="5">
        <v>1000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0.73</v>
      </c>
      <c r="D8" s="5">
        <v>1.89</v>
      </c>
      <c r="E8" s="5">
        <v>3.12</v>
      </c>
      <c r="F8" s="5">
        <v>4.6</v>
      </c>
      <c r="G8" s="5">
        <v>6.17</v>
      </c>
      <c r="H8" s="5">
        <v>7.99</v>
      </c>
      <c r="I8" s="5">
        <v>9.94</v>
      </c>
      <c r="J8" s="5">
        <v>12.01</v>
      </c>
      <c r="K8" s="5">
        <v>14.21</v>
      </c>
      <c r="L8" s="5">
        <v>16.56</v>
      </c>
      <c r="M8" s="5">
        <v>19.05</v>
      </c>
      <c r="N8" s="5">
        <v>21.69</v>
      </c>
      <c r="O8" s="5">
        <v>24.5</v>
      </c>
      <c r="P8" s="5">
        <v>27.49</v>
      </c>
      <c r="Q8" s="5">
        <v>30.28</v>
      </c>
      <c r="R8" s="5">
        <v>33.22</v>
      </c>
      <c r="S8" s="5">
        <v>36.34</v>
      </c>
      <c r="T8" s="5">
        <v>39.64</v>
      </c>
      <c r="U8" s="5">
        <v>43.13</v>
      </c>
      <c r="V8" s="5">
        <v>46.83</v>
      </c>
      <c r="W8" s="5">
        <v>48.88</v>
      </c>
      <c r="X8" s="5">
        <v>51.03</v>
      </c>
      <c r="Y8" s="5">
        <v>53.27</v>
      </c>
      <c r="Z8" s="5">
        <v>55.62</v>
      </c>
      <c r="AA8" s="5">
        <v>58.06</v>
      </c>
      <c r="AB8" s="5">
        <v>60.62</v>
      </c>
      <c r="AC8" s="5">
        <v>63.28</v>
      </c>
      <c r="AD8" s="5">
        <v>66.04</v>
      </c>
      <c r="AE8" s="5">
        <v>68.92</v>
      </c>
      <c r="AF8" s="5">
        <v>71.92</v>
      </c>
      <c r="AG8" s="5">
        <v>75.03</v>
      </c>
      <c r="AH8" s="5">
        <v>78.26</v>
      </c>
      <c r="AI8" s="5">
        <v>81.62</v>
      </c>
      <c r="AJ8" s="5">
        <v>85.11</v>
      </c>
      <c r="AK8" s="5">
        <v>88.72</v>
      </c>
      <c r="AL8" s="5">
        <v>92.47</v>
      </c>
      <c r="AM8" s="5">
        <v>96.35</v>
      </c>
      <c r="AN8" s="5">
        <v>100.37</v>
      </c>
      <c r="AO8" s="5">
        <v>104.51</v>
      </c>
      <c r="AP8" s="5">
        <v>108.79</v>
      </c>
      <c r="AQ8" s="5">
        <v>113.21</v>
      </c>
      <c r="AR8" s="5">
        <v>117.75</v>
      </c>
      <c r="AS8" s="5">
        <v>122.44</v>
      </c>
      <c r="AT8" s="5">
        <v>127.25</v>
      </c>
      <c r="AU8" s="5">
        <v>132.21</v>
      </c>
      <c r="AV8" s="5">
        <v>137.33</v>
      </c>
      <c r="AW8" s="5">
        <v>142.61</v>
      </c>
      <c r="AX8" s="5">
        <v>148.08</v>
      </c>
      <c r="AY8" s="5">
        <v>153.76</v>
      </c>
      <c r="AZ8" s="5">
        <v>159.7</v>
      </c>
      <c r="BA8" s="5">
        <v>165.92</v>
      </c>
      <c r="BB8" s="5">
        <v>172.49</v>
      </c>
      <c r="BC8" s="5">
        <v>179.45</v>
      </c>
      <c r="BD8" s="5">
        <v>186.84</v>
      </c>
      <c r="BE8" s="5">
        <v>194.65</v>
      </c>
      <c r="BF8" s="5">
        <v>202.91</v>
      </c>
      <c r="BG8" s="5">
        <v>211.56</v>
      </c>
      <c r="BH8" s="5">
        <v>220.59</v>
      </c>
      <c r="BI8" s="5">
        <v>229.94</v>
      </c>
      <c r="BJ8" s="5">
        <v>239.58</v>
      </c>
      <c r="BK8" s="5">
        <v>249.49</v>
      </c>
      <c r="BL8" s="5">
        <v>259.71</v>
      </c>
      <c r="BM8" s="5">
        <v>270.32</v>
      </c>
      <c r="BN8" s="5">
        <v>281.46</v>
      </c>
      <c r="BO8" s="5">
        <v>293</v>
      </c>
      <c r="BP8" s="5">
        <v>304.99</v>
      </c>
      <c r="BQ8" s="5">
        <v>317.68</v>
      </c>
      <c r="BR8" s="5">
        <v>330.9</v>
      </c>
      <c r="BS8" s="5">
        <v>344.75</v>
      </c>
      <c r="BT8" s="5">
        <v>359</v>
      </c>
      <c r="BU8" s="5">
        <v>373.73</v>
      </c>
      <c r="BV8" s="5">
        <v>389.1</v>
      </c>
      <c r="BW8" s="5">
        <v>405.37</v>
      </c>
      <c r="BX8" s="5">
        <v>422.94</v>
      </c>
      <c r="BY8" s="5">
        <v>441.85</v>
      </c>
      <c r="BZ8" s="5">
        <v>462.69</v>
      </c>
      <c r="CA8" s="5">
        <v>486.51</v>
      </c>
      <c r="CB8" s="5">
        <v>514.6</v>
      </c>
      <c r="CC8" s="5">
        <v>548.95</v>
      </c>
      <c r="CD8" s="5">
        <v>592.06</v>
      </c>
      <c r="CE8" s="5">
        <v>648.48</v>
      </c>
      <c r="CF8" s="5">
        <v>725.64</v>
      </c>
      <c r="CG8" s="5">
        <v>835.81</v>
      </c>
      <c r="CH8" s="5">
        <v>1000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0.77</v>
      </c>
      <c r="D9" s="5">
        <v>1.99</v>
      </c>
      <c r="E9" s="5">
        <v>3.3</v>
      </c>
      <c r="F9" s="5">
        <v>4.85</v>
      </c>
      <c r="G9" s="5">
        <v>6.5</v>
      </c>
      <c r="H9" s="5">
        <v>8.43</v>
      </c>
      <c r="I9" s="5">
        <v>10.48</v>
      </c>
      <c r="J9" s="5">
        <v>12.66</v>
      </c>
      <c r="K9" s="5">
        <v>14.99</v>
      </c>
      <c r="L9" s="5">
        <v>17.45</v>
      </c>
      <c r="M9" s="5">
        <v>20.08</v>
      </c>
      <c r="N9" s="5">
        <v>22.87</v>
      </c>
      <c r="O9" s="5">
        <v>25.83</v>
      </c>
      <c r="P9" s="5">
        <v>28.59</v>
      </c>
      <c r="Q9" s="5">
        <v>31.51</v>
      </c>
      <c r="R9" s="5">
        <v>34.6</v>
      </c>
      <c r="S9" s="5">
        <v>37.87</v>
      </c>
      <c r="T9" s="5">
        <v>41.33</v>
      </c>
      <c r="U9" s="5">
        <v>45</v>
      </c>
      <c r="V9" s="5">
        <v>48.88</v>
      </c>
      <c r="W9" s="5">
        <v>51.03</v>
      </c>
      <c r="X9" s="5">
        <v>53.27</v>
      </c>
      <c r="Y9" s="5">
        <v>55.62</v>
      </c>
      <c r="Z9" s="5">
        <v>58.06</v>
      </c>
      <c r="AA9" s="5">
        <v>60.62</v>
      </c>
      <c r="AB9" s="5">
        <v>63.28</v>
      </c>
      <c r="AC9" s="5">
        <v>66.04</v>
      </c>
      <c r="AD9" s="5">
        <v>68.92</v>
      </c>
      <c r="AE9" s="5">
        <v>71.92</v>
      </c>
      <c r="AF9" s="5">
        <v>75.03</v>
      </c>
      <c r="AG9" s="5">
        <v>78.26</v>
      </c>
      <c r="AH9" s="5">
        <v>81.62</v>
      </c>
      <c r="AI9" s="5">
        <v>85.11</v>
      </c>
      <c r="AJ9" s="5">
        <v>88.72</v>
      </c>
      <c r="AK9" s="5">
        <v>92.47</v>
      </c>
      <c r="AL9" s="5">
        <v>96.35</v>
      </c>
      <c r="AM9" s="5">
        <v>100.37</v>
      </c>
      <c r="AN9" s="5">
        <v>104.51</v>
      </c>
      <c r="AO9" s="5">
        <v>108.79</v>
      </c>
      <c r="AP9" s="5">
        <v>113.21</v>
      </c>
      <c r="AQ9" s="5">
        <v>117.75</v>
      </c>
      <c r="AR9" s="5">
        <v>122.44</v>
      </c>
      <c r="AS9" s="5">
        <v>127.25</v>
      </c>
      <c r="AT9" s="5">
        <v>132.21</v>
      </c>
      <c r="AU9" s="5">
        <v>137.33</v>
      </c>
      <c r="AV9" s="5">
        <v>142.61</v>
      </c>
      <c r="AW9" s="5">
        <v>148.08</v>
      </c>
      <c r="AX9" s="5">
        <v>153.76</v>
      </c>
      <c r="AY9" s="5">
        <v>159.7</v>
      </c>
      <c r="AZ9" s="5">
        <v>165.92</v>
      </c>
      <c r="BA9" s="5">
        <v>172.49</v>
      </c>
      <c r="BB9" s="5">
        <v>179.45</v>
      </c>
      <c r="BC9" s="5">
        <v>186.84</v>
      </c>
      <c r="BD9" s="5">
        <v>194.65</v>
      </c>
      <c r="BE9" s="5">
        <v>202.91</v>
      </c>
      <c r="BF9" s="5">
        <v>211.56</v>
      </c>
      <c r="BG9" s="5">
        <v>220.59</v>
      </c>
      <c r="BH9" s="5">
        <v>229.94</v>
      </c>
      <c r="BI9" s="5">
        <v>239.58</v>
      </c>
      <c r="BJ9" s="5">
        <v>249.49</v>
      </c>
      <c r="BK9" s="5">
        <v>259.71</v>
      </c>
      <c r="BL9" s="5">
        <v>270.32</v>
      </c>
      <c r="BM9" s="5">
        <v>281.46</v>
      </c>
      <c r="BN9" s="5">
        <v>293</v>
      </c>
      <c r="BO9" s="5">
        <v>304.99</v>
      </c>
      <c r="BP9" s="5">
        <v>317.68</v>
      </c>
      <c r="BQ9" s="5">
        <v>330.9</v>
      </c>
      <c r="BR9" s="5">
        <v>344.75</v>
      </c>
      <c r="BS9" s="5">
        <v>359</v>
      </c>
      <c r="BT9" s="5">
        <v>373.73</v>
      </c>
      <c r="BU9" s="5">
        <v>389.1</v>
      </c>
      <c r="BV9" s="5">
        <v>405.37</v>
      </c>
      <c r="BW9" s="5">
        <v>422.94</v>
      </c>
      <c r="BX9" s="5">
        <v>441.85</v>
      </c>
      <c r="BY9" s="5">
        <v>462.69</v>
      </c>
      <c r="BZ9" s="5">
        <v>486.51</v>
      </c>
      <c r="CA9" s="5">
        <v>514.6</v>
      </c>
      <c r="CB9" s="5">
        <v>548.95</v>
      </c>
      <c r="CC9" s="5">
        <v>592.06</v>
      </c>
      <c r="CD9" s="5">
        <v>648.48</v>
      </c>
      <c r="CE9" s="5">
        <v>725.64</v>
      </c>
      <c r="CF9" s="5">
        <v>835.81</v>
      </c>
      <c r="CG9" s="5">
        <v>1000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0.81</v>
      </c>
      <c r="D10" s="5">
        <v>2.1</v>
      </c>
      <c r="E10" s="5">
        <v>3.48</v>
      </c>
      <c r="F10" s="5">
        <v>5.11</v>
      </c>
      <c r="G10" s="5">
        <v>6.86</v>
      </c>
      <c r="H10" s="5">
        <v>8.89</v>
      </c>
      <c r="I10" s="5">
        <v>11.05</v>
      </c>
      <c r="J10" s="5">
        <v>13.35</v>
      </c>
      <c r="K10" s="5">
        <v>15.8</v>
      </c>
      <c r="L10" s="5">
        <v>18.4</v>
      </c>
      <c r="M10" s="5">
        <v>21.17</v>
      </c>
      <c r="N10" s="5">
        <v>24.11</v>
      </c>
      <c r="O10" s="5">
        <v>26.84</v>
      </c>
      <c r="P10" s="5">
        <v>29.73</v>
      </c>
      <c r="Q10" s="5">
        <v>32.79</v>
      </c>
      <c r="R10" s="5">
        <v>36.04</v>
      </c>
      <c r="S10" s="5">
        <v>39.47</v>
      </c>
      <c r="T10" s="5">
        <v>43.11</v>
      </c>
      <c r="U10" s="5">
        <v>46.95</v>
      </c>
      <c r="V10" s="5">
        <v>51.03</v>
      </c>
      <c r="W10" s="5">
        <v>53.27</v>
      </c>
      <c r="X10" s="5">
        <v>55.62</v>
      </c>
      <c r="Y10" s="5">
        <v>58.06</v>
      </c>
      <c r="Z10" s="5">
        <v>60.62</v>
      </c>
      <c r="AA10" s="5">
        <v>63.28</v>
      </c>
      <c r="AB10" s="5">
        <v>66.04</v>
      </c>
      <c r="AC10" s="5">
        <v>68.92</v>
      </c>
      <c r="AD10" s="5">
        <v>71.92</v>
      </c>
      <c r="AE10" s="5">
        <v>75.03</v>
      </c>
      <c r="AF10" s="5">
        <v>78.26</v>
      </c>
      <c r="AG10" s="5">
        <v>81.62</v>
      </c>
      <c r="AH10" s="5">
        <v>85.11</v>
      </c>
      <c r="AI10" s="5">
        <v>88.72</v>
      </c>
      <c r="AJ10" s="5">
        <v>92.47</v>
      </c>
      <c r="AK10" s="5">
        <v>96.35</v>
      </c>
      <c r="AL10" s="5">
        <v>100.37</v>
      </c>
      <c r="AM10" s="5">
        <v>104.51</v>
      </c>
      <c r="AN10" s="5">
        <v>108.79</v>
      </c>
      <c r="AO10" s="5">
        <v>113.21</v>
      </c>
      <c r="AP10" s="5">
        <v>117.75</v>
      </c>
      <c r="AQ10" s="5">
        <v>122.44</v>
      </c>
      <c r="AR10" s="5">
        <v>127.25</v>
      </c>
      <c r="AS10" s="5">
        <v>132.21</v>
      </c>
      <c r="AT10" s="5">
        <v>137.33</v>
      </c>
      <c r="AU10" s="5">
        <v>142.61</v>
      </c>
      <c r="AV10" s="5">
        <v>148.08</v>
      </c>
      <c r="AW10" s="5">
        <v>153.76</v>
      </c>
      <c r="AX10" s="5">
        <v>159.7</v>
      </c>
      <c r="AY10" s="5">
        <v>165.92</v>
      </c>
      <c r="AZ10" s="5">
        <v>172.49</v>
      </c>
      <c r="BA10" s="5">
        <v>179.45</v>
      </c>
      <c r="BB10" s="5">
        <v>186.84</v>
      </c>
      <c r="BC10" s="5">
        <v>194.65</v>
      </c>
      <c r="BD10" s="5">
        <v>202.91</v>
      </c>
      <c r="BE10" s="5">
        <v>211.56</v>
      </c>
      <c r="BF10" s="5">
        <v>220.59</v>
      </c>
      <c r="BG10" s="5">
        <v>229.94</v>
      </c>
      <c r="BH10" s="5">
        <v>239.58</v>
      </c>
      <c r="BI10" s="5">
        <v>249.49</v>
      </c>
      <c r="BJ10" s="5">
        <v>259.71</v>
      </c>
      <c r="BK10" s="5">
        <v>270.32</v>
      </c>
      <c r="BL10" s="5">
        <v>281.46</v>
      </c>
      <c r="BM10" s="5">
        <v>293</v>
      </c>
      <c r="BN10" s="5">
        <v>304.99</v>
      </c>
      <c r="BO10" s="5">
        <v>317.68</v>
      </c>
      <c r="BP10" s="5">
        <v>330.9</v>
      </c>
      <c r="BQ10" s="5">
        <v>344.75</v>
      </c>
      <c r="BR10" s="5">
        <v>359</v>
      </c>
      <c r="BS10" s="5">
        <v>373.73</v>
      </c>
      <c r="BT10" s="5">
        <v>389.1</v>
      </c>
      <c r="BU10" s="5">
        <v>405.37</v>
      </c>
      <c r="BV10" s="5">
        <v>422.94</v>
      </c>
      <c r="BW10" s="5">
        <v>441.85</v>
      </c>
      <c r="BX10" s="5">
        <v>462.69</v>
      </c>
      <c r="BY10" s="5">
        <v>486.51</v>
      </c>
      <c r="BZ10" s="5">
        <v>514.6</v>
      </c>
      <c r="CA10" s="5">
        <v>548.95</v>
      </c>
      <c r="CB10" s="5">
        <v>592.06</v>
      </c>
      <c r="CC10" s="5">
        <v>648.48</v>
      </c>
      <c r="CD10" s="5">
        <v>725.64</v>
      </c>
      <c r="CE10" s="5">
        <v>835.81</v>
      </c>
      <c r="CF10" s="5">
        <v>1000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0.86</v>
      </c>
      <c r="D11" s="5">
        <v>2.22</v>
      </c>
      <c r="E11" s="5">
        <v>3.67</v>
      </c>
      <c r="F11" s="5">
        <v>5.39</v>
      </c>
      <c r="G11" s="5">
        <v>7.23</v>
      </c>
      <c r="H11" s="5">
        <v>9.38</v>
      </c>
      <c r="I11" s="5">
        <v>11.65</v>
      </c>
      <c r="J11" s="5">
        <v>14.08</v>
      </c>
      <c r="K11" s="5">
        <v>16.66</v>
      </c>
      <c r="L11" s="5">
        <v>19.4</v>
      </c>
      <c r="M11" s="5">
        <v>22.32</v>
      </c>
      <c r="N11" s="5">
        <v>25.02</v>
      </c>
      <c r="O11" s="5">
        <v>27.89</v>
      </c>
      <c r="P11" s="5">
        <v>30.92</v>
      </c>
      <c r="Q11" s="5">
        <v>34.14</v>
      </c>
      <c r="R11" s="5">
        <v>37.54</v>
      </c>
      <c r="S11" s="5">
        <v>41.14</v>
      </c>
      <c r="T11" s="5">
        <v>44.96</v>
      </c>
      <c r="U11" s="5">
        <v>49</v>
      </c>
      <c r="V11" s="5">
        <v>53.27</v>
      </c>
      <c r="W11" s="5">
        <v>55.62</v>
      </c>
      <c r="X11" s="5">
        <v>58.06</v>
      </c>
      <c r="Y11" s="5">
        <v>60.62</v>
      </c>
      <c r="Z11" s="5">
        <v>63.28</v>
      </c>
      <c r="AA11" s="5">
        <v>66.04</v>
      </c>
      <c r="AB11" s="5">
        <v>68.92</v>
      </c>
      <c r="AC11" s="5">
        <v>71.92</v>
      </c>
      <c r="AD11" s="5">
        <v>75.03</v>
      </c>
      <c r="AE11" s="5">
        <v>78.26</v>
      </c>
      <c r="AF11" s="5">
        <v>81.62</v>
      </c>
      <c r="AG11" s="5">
        <v>85.11</v>
      </c>
      <c r="AH11" s="5">
        <v>88.72</v>
      </c>
      <c r="AI11" s="5">
        <v>92.47</v>
      </c>
      <c r="AJ11" s="5">
        <v>96.35</v>
      </c>
      <c r="AK11" s="5">
        <v>100.37</v>
      </c>
      <c r="AL11" s="5">
        <v>104.51</v>
      </c>
      <c r="AM11" s="5">
        <v>108.79</v>
      </c>
      <c r="AN11" s="5">
        <v>113.21</v>
      </c>
      <c r="AO11" s="5">
        <v>117.75</v>
      </c>
      <c r="AP11" s="5">
        <v>122.44</v>
      </c>
      <c r="AQ11" s="5">
        <v>127.25</v>
      </c>
      <c r="AR11" s="5">
        <v>132.21</v>
      </c>
      <c r="AS11" s="5">
        <v>137.33</v>
      </c>
      <c r="AT11" s="5">
        <v>142.61</v>
      </c>
      <c r="AU11" s="5">
        <v>148.08</v>
      </c>
      <c r="AV11" s="5">
        <v>153.76</v>
      </c>
      <c r="AW11" s="5">
        <v>159.7</v>
      </c>
      <c r="AX11" s="5">
        <v>165.92</v>
      </c>
      <c r="AY11" s="5">
        <v>172.49</v>
      </c>
      <c r="AZ11" s="5">
        <v>179.45</v>
      </c>
      <c r="BA11" s="5">
        <v>186.84</v>
      </c>
      <c r="BB11" s="5">
        <v>194.65</v>
      </c>
      <c r="BC11" s="5">
        <v>202.91</v>
      </c>
      <c r="BD11" s="5">
        <v>211.56</v>
      </c>
      <c r="BE11" s="5">
        <v>220.59</v>
      </c>
      <c r="BF11" s="5">
        <v>229.94</v>
      </c>
      <c r="BG11" s="5">
        <v>239.58</v>
      </c>
      <c r="BH11" s="5">
        <v>249.49</v>
      </c>
      <c r="BI11" s="5">
        <v>259.71</v>
      </c>
      <c r="BJ11" s="5">
        <v>270.32</v>
      </c>
      <c r="BK11" s="5">
        <v>281.46</v>
      </c>
      <c r="BL11" s="5">
        <v>293</v>
      </c>
      <c r="BM11" s="5">
        <v>304.99</v>
      </c>
      <c r="BN11" s="5">
        <v>317.68</v>
      </c>
      <c r="BO11" s="5">
        <v>330.9</v>
      </c>
      <c r="BP11" s="5">
        <v>344.75</v>
      </c>
      <c r="BQ11" s="5">
        <v>359</v>
      </c>
      <c r="BR11" s="5">
        <v>373.73</v>
      </c>
      <c r="BS11" s="5">
        <v>389.1</v>
      </c>
      <c r="BT11" s="5">
        <v>405.37</v>
      </c>
      <c r="BU11" s="5">
        <v>422.94</v>
      </c>
      <c r="BV11" s="5">
        <v>441.85</v>
      </c>
      <c r="BW11" s="5">
        <v>462.69</v>
      </c>
      <c r="BX11" s="5">
        <v>486.51</v>
      </c>
      <c r="BY11" s="5">
        <v>514.6</v>
      </c>
      <c r="BZ11" s="5">
        <v>548.95</v>
      </c>
      <c r="CA11" s="5">
        <v>592.06</v>
      </c>
      <c r="CB11" s="5">
        <v>648.48</v>
      </c>
      <c r="CC11" s="5">
        <v>725.64</v>
      </c>
      <c r="CD11" s="5">
        <v>835.81</v>
      </c>
      <c r="CE11" s="5">
        <v>1000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0.9</v>
      </c>
      <c r="D12" s="5">
        <v>2.34</v>
      </c>
      <c r="E12" s="5">
        <v>3.87</v>
      </c>
      <c r="F12" s="5">
        <v>5.69</v>
      </c>
      <c r="G12" s="5">
        <v>7.63</v>
      </c>
      <c r="H12" s="5">
        <v>9.89</v>
      </c>
      <c r="I12" s="5">
        <v>12.29</v>
      </c>
      <c r="J12" s="5">
        <v>14.85</v>
      </c>
      <c r="K12" s="5">
        <v>17.56</v>
      </c>
      <c r="L12" s="5">
        <v>20.46</v>
      </c>
      <c r="M12" s="5">
        <v>23.14</v>
      </c>
      <c r="N12" s="5">
        <v>25.98</v>
      </c>
      <c r="O12" s="5">
        <v>28.98</v>
      </c>
      <c r="P12" s="5">
        <v>32.17</v>
      </c>
      <c r="Q12" s="5">
        <v>35.54</v>
      </c>
      <c r="R12" s="5">
        <v>39.11</v>
      </c>
      <c r="S12" s="5">
        <v>42.89</v>
      </c>
      <c r="T12" s="5">
        <v>46.9</v>
      </c>
      <c r="U12" s="5">
        <v>51.13</v>
      </c>
      <c r="V12" s="5">
        <v>55.62</v>
      </c>
      <c r="W12" s="5">
        <v>58.06</v>
      </c>
      <c r="X12" s="5">
        <v>60.62</v>
      </c>
      <c r="Y12" s="5">
        <v>63.28</v>
      </c>
      <c r="Z12" s="5">
        <v>66.04</v>
      </c>
      <c r="AA12" s="5">
        <v>68.92</v>
      </c>
      <c r="AB12" s="5">
        <v>71.92</v>
      </c>
      <c r="AC12" s="5">
        <v>75.03</v>
      </c>
      <c r="AD12" s="5">
        <v>78.26</v>
      </c>
      <c r="AE12" s="5">
        <v>81.62</v>
      </c>
      <c r="AF12" s="5">
        <v>85.11</v>
      </c>
      <c r="AG12" s="5">
        <v>88.72</v>
      </c>
      <c r="AH12" s="5">
        <v>92.47</v>
      </c>
      <c r="AI12" s="5">
        <v>96.35</v>
      </c>
      <c r="AJ12" s="5">
        <v>100.37</v>
      </c>
      <c r="AK12" s="5">
        <v>104.51</v>
      </c>
      <c r="AL12" s="5">
        <v>108.79</v>
      </c>
      <c r="AM12" s="5">
        <v>113.21</v>
      </c>
      <c r="AN12" s="5">
        <v>117.75</v>
      </c>
      <c r="AO12" s="5">
        <v>122.44</v>
      </c>
      <c r="AP12" s="5">
        <v>127.25</v>
      </c>
      <c r="AQ12" s="5">
        <v>132.21</v>
      </c>
      <c r="AR12" s="5">
        <v>137.33</v>
      </c>
      <c r="AS12" s="5">
        <v>142.61</v>
      </c>
      <c r="AT12" s="5">
        <v>148.08</v>
      </c>
      <c r="AU12" s="5">
        <v>153.76</v>
      </c>
      <c r="AV12" s="5">
        <v>159.7</v>
      </c>
      <c r="AW12" s="5">
        <v>165.92</v>
      </c>
      <c r="AX12" s="5">
        <v>172.49</v>
      </c>
      <c r="AY12" s="5">
        <v>179.45</v>
      </c>
      <c r="AZ12" s="5">
        <v>186.84</v>
      </c>
      <c r="BA12" s="5">
        <v>194.65</v>
      </c>
      <c r="BB12" s="5">
        <v>202.91</v>
      </c>
      <c r="BC12" s="5">
        <v>211.56</v>
      </c>
      <c r="BD12" s="5">
        <v>220.59</v>
      </c>
      <c r="BE12" s="5">
        <v>229.94</v>
      </c>
      <c r="BF12" s="5">
        <v>239.58</v>
      </c>
      <c r="BG12" s="5">
        <v>249.49</v>
      </c>
      <c r="BH12" s="5">
        <v>259.71</v>
      </c>
      <c r="BI12" s="5">
        <v>270.32</v>
      </c>
      <c r="BJ12" s="5">
        <v>281.46</v>
      </c>
      <c r="BK12" s="5">
        <v>293</v>
      </c>
      <c r="BL12" s="5">
        <v>304.99</v>
      </c>
      <c r="BM12" s="5">
        <v>317.68</v>
      </c>
      <c r="BN12" s="5">
        <v>330.9</v>
      </c>
      <c r="BO12" s="5">
        <v>344.75</v>
      </c>
      <c r="BP12" s="5">
        <v>359</v>
      </c>
      <c r="BQ12" s="5">
        <v>373.73</v>
      </c>
      <c r="BR12" s="5">
        <v>389.1</v>
      </c>
      <c r="BS12" s="5">
        <v>405.37</v>
      </c>
      <c r="BT12" s="5">
        <v>422.94</v>
      </c>
      <c r="BU12" s="5">
        <v>441.85</v>
      </c>
      <c r="BV12" s="5">
        <v>462.69</v>
      </c>
      <c r="BW12" s="5">
        <v>486.51</v>
      </c>
      <c r="BX12" s="5">
        <v>514.6</v>
      </c>
      <c r="BY12" s="5">
        <v>548.95</v>
      </c>
      <c r="BZ12" s="5">
        <v>592.06</v>
      </c>
      <c r="CA12" s="5">
        <v>648.48</v>
      </c>
      <c r="CB12" s="5">
        <v>725.64</v>
      </c>
      <c r="CC12" s="5">
        <v>835.81</v>
      </c>
      <c r="CD12" s="5">
        <v>1000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0.95</v>
      </c>
      <c r="D13" s="5">
        <v>2.47</v>
      </c>
      <c r="E13" s="5">
        <v>4.08</v>
      </c>
      <c r="F13" s="5">
        <v>6</v>
      </c>
      <c r="G13" s="5">
        <v>8.05</v>
      </c>
      <c r="H13" s="5">
        <v>10.43</v>
      </c>
      <c r="I13" s="5">
        <v>12.96</v>
      </c>
      <c r="J13" s="5">
        <v>15.66</v>
      </c>
      <c r="K13" s="5">
        <v>18.52</v>
      </c>
      <c r="L13" s="5">
        <v>21.18</v>
      </c>
      <c r="M13" s="5">
        <v>23.99</v>
      </c>
      <c r="N13" s="5">
        <v>26.97</v>
      </c>
      <c r="O13" s="5">
        <v>30.12</v>
      </c>
      <c r="P13" s="5">
        <v>33.46</v>
      </c>
      <c r="Q13" s="5">
        <v>37</v>
      </c>
      <c r="R13" s="5">
        <v>40.75</v>
      </c>
      <c r="S13" s="5">
        <v>44.72</v>
      </c>
      <c r="T13" s="5">
        <v>48.92</v>
      </c>
      <c r="U13" s="5">
        <v>53.36</v>
      </c>
      <c r="V13" s="5">
        <v>58.06</v>
      </c>
      <c r="W13" s="5">
        <v>60.62</v>
      </c>
      <c r="X13" s="5">
        <v>63.28</v>
      </c>
      <c r="Y13" s="5">
        <v>66.04</v>
      </c>
      <c r="Z13" s="5">
        <v>68.92</v>
      </c>
      <c r="AA13" s="5">
        <v>71.92</v>
      </c>
      <c r="AB13" s="5">
        <v>75.03</v>
      </c>
      <c r="AC13" s="5">
        <v>78.26</v>
      </c>
      <c r="AD13" s="5">
        <v>81.62</v>
      </c>
      <c r="AE13" s="5">
        <v>85.11</v>
      </c>
      <c r="AF13" s="5">
        <v>88.72</v>
      </c>
      <c r="AG13" s="5">
        <v>92.47</v>
      </c>
      <c r="AH13" s="5">
        <v>96.35</v>
      </c>
      <c r="AI13" s="5">
        <v>100.37</v>
      </c>
      <c r="AJ13" s="5">
        <v>104.51</v>
      </c>
      <c r="AK13" s="5">
        <v>108.79</v>
      </c>
      <c r="AL13" s="5">
        <v>113.21</v>
      </c>
      <c r="AM13" s="5">
        <v>117.75</v>
      </c>
      <c r="AN13" s="5">
        <v>122.44</v>
      </c>
      <c r="AO13" s="5">
        <v>127.25</v>
      </c>
      <c r="AP13" s="5">
        <v>132.21</v>
      </c>
      <c r="AQ13" s="5">
        <v>137.33</v>
      </c>
      <c r="AR13" s="5">
        <v>142.61</v>
      </c>
      <c r="AS13" s="5">
        <v>148.08</v>
      </c>
      <c r="AT13" s="5">
        <v>153.76</v>
      </c>
      <c r="AU13" s="5">
        <v>159.7</v>
      </c>
      <c r="AV13" s="5">
        <v>165.92</v>
      </c>
      <c r="AW13" s="5">
        <v>172.49</v>
      </c>
      <c r="AX13" s="5">
        <v>179.45</v>
      </c>
      <c r="AY13" s="5">
        <v>186.84</v>
      </c>
      <c r="AZ13" s="5">
        <v>194.65</v>
      </c>
      <c r="BA13" s="5">
        <v>202.91</v>
      </c>
      <c r="BB13" s="5">
        <v>211.56</v>
      </c>
      <c r="BC13" s="5">
        <v>220.59</v>
      </c>
      <c r="BD13" s="5">
        <v>229.94</v>
      </c>
      <c r="BE13" s="5">
        <v>239.58</v>
      </c>
      <c r="BF13" s="5">
        <v>249.49</v>
      </c>
      <c r="BG13" s="5">
        <v>259.71</v>
      </c>
      <c r="BH13" s="5">
        <v>270.32</v>
      </c>
      <c r="BI13" s="5">
        <v>281.46</v>
      </c>
      <c r="BJ13" s="5">
        <v>293</v>
      </c>
      <c r="BK13" s="5">
        <v>304.99</v>
      </c>
      <c r="BL13" s="5">
        <v>317.68</v>
      </c>
      <c r="BM13" s="5">
        <v>330.9</v>
      </c>
      <c r="BN13" s="5">
        <v>344.75</v>
      </c>
      <c r="BO13" s="5">
        <v>359</v>
      </c>
      <c r="BP13" s="5">
        <v>373.73</v>
      </c>
      <c r="BQ13" s="5">
        <v>389.1</v>
      </c>
      <c r="BR13" s="5">
        <v>405.37</v>
      </c>
      <c r="BS13" s="5">
        <v>422.94</v>
      </c>
      <c r="BT13" s="5">
        <v>441.85</v>
      </c>
      <c r="BU13" s="5">
        <v>462.69</v>
      </c>
      <c r="BV13" s="5">
        <v>486.51</v>
      </c>
      <c r="BW13" s="5">
        <v>514.6</v>
      </c>
      <c r="BX13" s="5">
        <v>548.95</v>
      </c>
      <c r="BY13" s="5">
        <v>592.06</v>
      </c>
      <c r="BZ13" s="5">
        <v>648.48</v>
      </c>
      <c r="CA13" s="5">
        <v>725.64</v>
      </c>
      <c r="CB13" s="5">
        <v>835.81</v>
      </c>
      <c r="CC13" s="5">
        <v>1000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1.01</v>
      </c>
      <c r="D14" s="5">
        <v>2.6</v>
      </c>
      <c r="E14" s="5">
        <v>4.31</v>
      </c>
      <c r="F14" s="5">
        <v>6.33</v>
      </c>
      <c r="G14" s="5">
        <v>8.49</v>
      </c>
      <c r="H14" s="5">
        <v>11</v>
      </c>
      <c r="I14" s="5">
        <v>13.67</v>
      </c>
      <c r="J14" s="5">
        <v>16.51</v>
      </c>
      <c r="K14" s="5">
        <v>19.14</v>
      </c>
      <c r="L14" s="5">
        <v>21.92</v>
      </c>
      <c r="M14" s="5">
        <v>24.87</v>
      </c>
      <c r="N14" s="5">
        <v>28</v>
      </c>
      <c r="O14" s="5">
        <v>31.31</v>
      </c>
      <c r="P14" s="5">
        <v>34.81</v>
      </c>
      <c r="Q14" s="5">
        <v>38.53</v>
      </c>
      <c r="R14" s="5">
        <v>42.46</v>
      </c>
      <c r="S14" s="5">
        <v>46.63</v>
      </c>
      <c r="T14" s="5">
        <v>51.03</v>
      </c>
      <c r="U14" s="5">
        <v>55.69</v>
      </c>
      <c r="V14" s="5">
        <v>60.62</v>
      </c>
      <c r="W14" s="5">
        <v>63.28</v>
      </c>
      <c r="X14" s="5">
        <v>66.04</v>
      </c>
      <c r="Y14" s="5">
        <v>68.92</v>
      </c>
      <c r="Z14" s="5">
        <v>71.92</v>
      </c>
      <c r="AA14" s="5">
        <v>75.03</v>
      </c>
      <c r="AB14" s="5">
        <v>78.26</v>
      </c>
      <c r="AC14" s="5">
        <v>81.62</v>
      </c>
      <c r="AD14" s="5">
        <v>85.11</v>
      </c>
      <c r="AE14" s="5">
        <v>88.72</v>
      </c>
      <c r="AF14" s="5">
        <v>92.47</v>
      </c>
      <c r="AG14" s="5">
        <v>96.35</v>
      </c>
      <c r="AH14" s="5">
        <v>100.37</v>
      </c>
      <c r="AI14" s="5">
        <v>104.51</v>
      </c>
      <c r="AJ14" s="5">
        <v>108.79</v>
      </c>
      <c r="AK14" s="5">
        <v>113.21</v>
      </c>
      <c r="AL14" s="5">
        <v>117.75</v>
      </c>
      <c r="AM14" s="5">
        <v>122.44</v>
      </c>
      <c r="AN14" s="5">
        <v>127.25</v>
      </c>
      <c r="AO14" s="5">
        <v>132.21</v>
      </c>
      <c r="AP14" s="5">
        <v>137.33</v>
      </c>
      <c r="AQ14" s="5">
        <v>142.61</v>
      </c>
      <c r="AR14" s="5">
        <v>148.08</v>
      </c>
      <c r="AS14" s="5">
        <v>153.76</v>
      </c>
      <c r="AT14" s="5">
        <v>159.7</v>
      </c>
      <c r="AU14" s="5">
        <v>165.92</v>
      </c>
      <c r="AV14" s="5">
        <v>172.49</v>
      </c>
      <c r="AW14" s="5">
        <v>179.45</v>
      </c>
      <c r="AX14" s="5">
        <v>186.84</v>
      </c>
      <c r="AY14" s="5">
        <v>194.65</v>
      </c>
      <c r="AZ14" s="5">
        <v>202.91</v>
      </c>
      <c r="BA14" s="5">
        <v>211.56</v>
      </c>
      <c r="BB14" s="5">
        <v>220.59</v>
      </c>
      <c r="BC14" s="5">
        <v>229.94</v>
      </c>
      <c r="BD14" s="5">
        <v>239.58</v>
      </c>
      <c r="BE14" s="5">
        <v>249.49</v>
      </c>
      <c r="BF14" s="5">
        <v>259.71</v>
      </c>
      <c r="BG14" s="5">
        <v>270.32</v>
      </c>
      <c r="BH14" s="5">
        <v>281.46</v>
      </c>
      <c r="BI14" s="5">
        <v>293</v>
      </c>
      <c r="BJ14" s="5">
        <v>304.99</v>
      </c>
      <c r="BK14" s="5">
        <v>317.68</v>
      </c>
      <c r="BL14" s="5">
        <v>330.9</v>
      </c>
      <c r="BM14" s="5">
        <v>344.75</v>
      </c>
      <c r="BN14" s="5">
        <v>359</v>
      </c>
      <c r="BO14" s="5">
        <v>373.73</v>
      </c>
      <c r="BP14" s="5">
        <v>389.1</v>
      </c>
      <c r="BQ14" s="5">
        <v>405.37</v>
      </c>
      <c r="BR14" s="5">
        <v>422.94</v>
      </c>
      <c r="BS14" s="5">
        <v>441.85</v>
      </c>
      <c r="BT14" s="5">
        <v>462.69</v>
      </c>
      <c r="BU14" s="5">
        <v>486.51</v>
      </c>
      <c r="BV14" s="5">
        <v>514.6</v>
      </c>
      <c r="BW14" s="5">
        <v>548.95</v>
      </c>
      <c r="BX14" s="5">
        <v>592.06</v>
      </c>
      <c r="BY14" s="5">
        <v>648.48</v>
      </c>
      <c r="BZ14" s="5">
        <v>725.64</v>
      </c>
      <c r="CA14" s="5">
        <v>835.81</v>
      </c>
      <c r="CB14" s="5">
        <v>1000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1.06</v>
      </c>
      <c r="D15" s="5">
        <v>2.75</v>
      </c>
      <c r="E15" s="5">
        <v>4.54</v>
      </c>
      <c r="F15" s="5">
        <v>6.68</v>
      </c>
      <c r="G15" s="5">
        <v>8.95</v>
      </c>
      <c r="H15" s="5">
        <v>11.6</v>
      </c>
      <c r="I15" s="5">
        <v>14.42</v>
      </c>
      <c r="J15" s="5">
        <v>17.02</v>
      </c>
      <c r="K15" s="5">
        <v>19.78</v>
      </c>
      <c r="L15" s="5">
        <v>22.7</v>
      </c>
      <c r="M15" s="5">
        <v>25.79</v>
      </c>
      <c r="N15" s="5">
        <v>29.07</v>
      </c>
      <c r="O15" s="5">
        <v>32.54</v>
      </c>
      <c r="P15" s="5">
        <v>36.22</v>
      </c>
      <c r="Q15" s="5">
        <v>40.12</v>
      </c>
      <c r="R15" s="5">
        <v>44.25</v>
      </c>
      <c r="S15" s="5">
        <v>48.62</v>
      </c>
      <c r="T15" s="5">
        <v>53.24</v>
      </c>
      <c r="U15" s="5">
        <v>58.12</v>
      </c>
      <c r="V15" s="5">
        <v>63.28</v>
      </c>
      <c r="W15" s="5">
        <v>66.04</v>
      </c>
      <c r="X15" s="5">
        <v>68.92</v>
      </c>
      <c r="Y15" s="5">
        <v>71.92</v>
      </c>
      <c r="Z15" s="5">
        <v>75.03</v>
      </c>
      <c r="AA15" s="5">
        <v>78.26</v>
      </c>
      <c r="AB15" s="5">
        <v>81.62</v>
      </c>
      <c r="AC15" s="5">
        <v>85.11</v>
      </c>
      <c r="AD15" s="5">
        <v>88.72</v>
      </c>
      <c r="AE15" s="5">
        <v>92.47</v>
      </c>
      <c r="AF15" s="5">
        <v>96.35</v>
      </c>
      <c r="AG15" s="5">
        <v>100.37</v>
      </c>
      <c r="AH15" s="5">
        <v>104.51</v>
      </c>
      <c r="AI15" s="5">
        <v>108.79</v>
      </c>
      <c r="AJ15" s="5">
        <v>113.21</v>
      </c>
      <c r="AK15" s="5">
        <v>117.75</v>
      </c>
      <c r="AL15" s="5">
        <v>122.44</v>
      </c>
      <c r="AM15" s="5">
        <v>127.25</v>
      </c>
      <c r="AN15" s="5">
        <v>132.21</v>
      </c>
      <c r="AO15" s="5">
        <v>137.33</v>
      </c>
      <c r="AP15" s="5">
        <v>142.61</v>
      </c>
      <c r="AQ15" s="5">
        <v>148.08</v>
      </c>
      <c r="AR15" s="5">
        <v>153.76</v>
      </c>
      <c r="AS15" s="5">
        <v>159.7</v>
      </c>
      <c r="AT15" s="5">
        <v>165.92</v>
      </c>
      <c r="AU15" s="5">
        <v>172.49</v>
      </c>
      <c r="AV15" s="5">
        <v>179.45</v>
      </c>
      <c r="AW15" s="5">
        <v>186.84</v>
      </c>
      <c r="AX15" s="5">
        <v>194.65</v>
      </c>
      <c r="AY15" s="5">
        <v>202.91</v>
      </c>
      <c r="AZ15" s="5">
        <v>211.56</v>
      </c>
      <c r="BA15" s="5">
        <v>220.59</v>
      </c>
      <c r="BB15" s="5">
        <v>229.94</v>
      </c>
      <c r="BC15" s="5">
        <v>239.58</v>
      </c>
      <c r="BD15" s="5">
        <v>249.49</v>
      </c>
      <c r="BE15" s="5">
        <v>259.71</v>
      </c>
      <c r="BF15" s="5">
        <v>270.32</v>
      </c>
      <c r="BG15" s="5">
        <v>281.46</v>
      </c>
      <c r="BH15" s="5">
        <v>293</v>
      </c>
      <c r="BI15" s="5">
        <v>304.99</v>
      </c>
      <c r="BJ15" s="5">
        <v>317.68</v>
      </c>
      <c r="BK15" s="5">
        <v>330.9</v>
      </c>
      <c r="BL15" s="5">
        <v>344.75</v>
      </c>
      <c r="BM15" s="5">
        <v>359</v>
      </c>
      <c r="BN15" s="5">
        <v>373.73</v>
      </c>
      <c r="BO15" s="5">
        <v>389.1</v>
      </c>
      <c r="BP15" s="5">
        <v>405.37</v>
      </c>
      <c r="BQ15" s="5">
        <v>422.94</v>
      </c>
      <c r="BR15" s="5">
        <v>441.85</v>
      </c>
      <c r="BS15" s="5">
        <v>462.69</v>
      </c>
      <c r="BT15" s="5">
        <v>486.51</v>
      </c>
      <c r="BU15" s="5">
        <v>514.6</v>
      </c>
      <c r="BV15" s="5">
        <v>548.95</v>
      </c>
      <c r="BW15" s="5">
        <v>592.06</v>
      </c>
      <c r="BX15" s="5">
        <v>648.48</v>
      </c>
      <c r="BY15" s="5">
        <v>725.64</v>
      </c>
      <c r="BZ15" s="5">
        <v>835.81</v>
      </c>
      <c r="CA15" s="5">
        <v>1000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1.12</v>
      </c>
      <c r="D16" s="5">
        <v>2.9</v>
      </c>
      <c r="E16" s="5">
        <v>4.79</v>
      </c>
      <c r="F16" s="5">
        <v>7.05</v>
      </c>
      <c r="G16" s="5">
        <v>9.45</v>
      </c>
      <c r="H16" s="5">
        <v>12.24</v>
      </c>
      <c r="I16" s="5">
        <v>14.81</v>
      </c>
      <c r="J16" s="5">
        <v>17.54</v>
      </c>
      <c r="K16" s="5">
        <v>20.43</v>
      </c>
      <c r="L16" s="5">
        <v>23.49</v>
      </c>
      <c r="M16" s="5">
        <v>26.74</v>
      </c>
      <c r="N16" s="5">
        <v>30.18</v>
      </c>
      <c r="O16" s="5">
        <v>33.83</v>
      </c>
      <c r="P16" s="5">
        <v>37.69</v>
      </c>
      <c r="Q16" s="5">
        <v>41.78</v>
      </c>
      <c r="R16" s="5">
        <v>46.11</v>
      </c>
      <c r="S16" s="5">
        <v>50.69</v>
      </c>
      <c r="T16" s="5">
        <v>55.53</v>
      </c>
      <c r="U16" s="5">
        <v>60.64</v>
      </c>
      <c r="V16" s="5">
        <v>66.04</v>
      </c>
      <c r="W16" s="5">
        <v>68.92</v>
      </c>
      <c r="X16" s="5">
        <v>71.92</v>
      </c>
      <c r="Y16" s="5">
        <v>75.03</v>
      </c>
      <c r="Z16" s="5">
        <v>78.26</v>
      </c>
      <c r="AA16" s="5">
        <v>81.62</v>
      </c>
      <c r="AB16" s="5">
        <v>85.11</v>
      </c>
      <c r="AC16" s="5">
        <v>88.72</v>
      </c>
      <c r="AD16" s="5">
        <v>92.47</v>
      </c>
      <c r="AE16" s="5">
        <v>96.35</v>
      </c>
      <c r="AF16" s="5">
        <v>100.37</v>
      </c>
      <c r="AG16" s="5">
        <v>104.51</v>
      </c>
      <c r="AH16" s="5">
        <v>108.79</v>
      </c>
      <c r="AI16" s="5">
        <v>113.21</v>
      </c>
      <c r="AJ16" s="5">
        <v>117.75</v>
      </c>
      <c r="AK16" s="5">
        <v>122.44</v>
      </c>
      <c r="AL16" s="5">
        <v>127.25</v>
      </c>
      <c r="AM16" s="5">
        <v>132.21</v>
      </c>
      <c r="AN16" s="5">
        <v>137.33</v>
      </c>
      <c r="AO16" s="5">
        <v>142.61</v>
      </c>
      <c r="AP16" s="5">
        <v>148.08</v>
      </c>
      <c r="AQ16" s="5">
        <v>153.76</v>
      </c>
      <c r="AR16" s="5">
        <v>159.7</v>
      </c>
      <c r="AS16" s="5">
        <v>165.92</v>
      </c>
      <c r="AT16" s="5">
        <v>172.49</v>
      </c>
      <c r="AU16" s="5">
        <v>179.45</v>
      </c>
      <c r="AV16" s="5">
        <v>186.84</v>
      </c>
      <c r="AW16" s="5">
        <v>194.65</v>
      </c>
      <c r="AX16" s="5">
        <v>202.91</v>
      </c>
      <c r="AY16" s="5">
        <v>211.56</v>
      </c>
      <c r="AZ16" s="5">
        <v>220.59</v>
      </c>
      <c r="BA16" s="5">
        <v>229.94</v>
      </c>
      <c r="BB16" s="5">
        <v>239.58</v>
      </c>
      <c r="BC16" s="5">
        <v>249.49</v>
      </c>
      <c r="BD16" s="5">
        <v>259.71</v>
      </c>
      <c r="BE16" s="5">
        <v>270.32</v>
      </c>
      <c r="BF16" s="5">
        <v>281.46</v>
      </c>
      <c r="BG16" s="5">
        <v>293</v>
      </c>
      <c r="BH16" s="5">
        <v>304.99</v>
      </c>
      <c r="BI16" s="5">
        <v>317.68</v>
      </c>
      <c r="BJ16" s="5">
        <v>330.9</v>
      </c>
      <c r="BK16" s="5">
        <v>344.75</v>
      </c>
      <c r="BL16" s="5">
        <v>359</v>
      </c>
      <c r="BM16" s="5">
        <v>373.73</v>
      </c>
      <c r="BN16" s="5">
        <v>389.1</v>
      </c>
      <c r="BO16" s="5">
        <v>405.37</v>
      </c>
      <c r="BP16" s="5">
        <v>422.94</v>
      </c>
      <c r="BQ16" s="5">
        <v>441.85</v>
      </c>
      <c r="BR16" s="5">
        <v>462.69</v>
      </c>
      <c r="BS16" s="5">
        <v>486.51</v>
      </c>
      <c r="BT16" s="5">
        <v>514.6</v>
      </c>
      <c r="BU16" s="5">
        <v>548.95</v>
      </c>
      <c r="BV16" s="5">
        <v>592.06</v>
      </c>
      <c r="BW16" s="5">
        <v>648.48</v>
      </c>
      <c r="BX16" s="5">
        <v>725.64</v>
      </c>
      <c r="BY16" s="5">
        <v>835.81</v>
      </c>
      <c r="BZ16" s="5">
        <v>1000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1.18</v>
      </c>
      <c r="D17" s="5">
        <v>3.06</v>
      </c>
      <c r="E17" s="5">
        <v>5.06</v>
      </c>
      <c r="F17" s="5">
        <v>7.44</v>
      </c>
      <c r="G17" s="5">
        <v>9.97</v>
      </c>
      <c r="H17" s="5">
        <v>12.51</v>
      </c>
      <c r="I17" s="5">
        <v>15.21</v>
      </c>
      <c r="J17" s="5">
        <v>18.07</v>
      </c>
      <c r="K17" s="5">
        <v>21.11</v>
      </c>
      <c r="L17" s="5">
        <v>24.32</v>
      </c>
      <c r="M17" s="5">
        <v>27.73</v>
      </c>
      <c r="N17" s="5">
        <v>31.34</v>
      </c>
      <c r="O17" s="5">
        <v>35.17</v>
      </c>
      <c r="P17" s="5">
        <v>39.22</v>
      </c>
      <c r="Q17" s="5">
        <v>43.51</v>
      </c>
      <c r="R17" s="5">
        <v>48.05</v>
      </c>
      <c r="S17" s="5">
        <v>52.85</v>
      </c>
      <c r="T17" s="5">
        <v>57.92</v>
      </c>
      <c r="U17" s="5">
        <v>63.27</v>
      </c>
      <c r="V17" s="5">
        <v>68.92</v>
      </c>
      <c r="W17" s="5">
        <v>71.92</v>
      </c>
      <c r="X17" s="5">
        <v>75.03</v>
      </c>
      <c r="Y17" s="5">
        <v>78.26</v>
      </c>
      <c r="Z17" s="5">
        <v>81.62</v>
      </c>
      <c r="AA17" s="5">
        <v>85.11</v>
      </c>
      <c r="AB17" s="5">
        <v>88.72</v>
      </c>
      <c r="AC17" s="5">
        <v>92.47</v>
      </c>
      <c r="AD17" s="5">
        <v>96.35</v>
      </c>
      <c r="AE17" s="5">
        <v>100.37</v>
      </c>
      <c r="AF17" s="5">
        <v>104.51</v>
      </c>
      <c r="AG17" s="5">
        <v>108.79</v>
      </c>
      <c r="AH17" s="5">
        <v>113.21</v>
      </c>
      <c r="AI17" s="5">
        <v>117.75</v>
      </c>
      <c r="AJ17" s="5">
        <v>122.44</v>
      </c>
      <c r="AK17" s="5">
        <v>127.25</v>
      </c>
      <c r="AL17" s="5">
        <v>132.21</v>
      </c>
      <c r="AM17" s="5">
        <v>137.33</v>
      </c>
      <c r="AN17" s="5">
        <v>142.61</v>
      </c>
      <c r="AO17" s="5">
        <v>148.08</v>
      </c>
      <c r="AP17" s="5">
        <v>153.76</v>
      </c>
      <c r="AQ17" s="5">
        <v>159.7</v>
      </c>
      <c r="AR17" s="5">
        <v>165.92</v>
      </c>
      <c r="AS17" s="5">
        <v>172.49</v>
      </c>
      <c r="AT17" s="5">
        <v>179.45</v>
      </c>
      <c r="AU17" s="5">
        <v>186.84</v>
      </c>
      <c r="AV17" s="5">
        <v>194.65</v>
      </c>
      <c r="AW17" s="5">
        <v>202.91</v>
      </c>
      <c r="AX17" s="5">
        <v>211.56</v>
      </c>
      <c r="AY17" s="5">
        <v>220.59</v>
      </c>
      <c r="AZ17" s="5">
        <v>229.94</v>
      </c>
      <c r="BA17" s="5">
        <v>239.58</v>
      </c>
      <c r="BB17" s="5">
        <v>249.49</v>
      </c>
      <c r="BC17" s="5">
        <v>259.71</v>
      </c>
      <c r="BD17" s="5">
        <v>270.32</v>
      </c>
      <c r="BE17" s="5">
        <v>281.46</v>
      </c>
      <c r="BF17" s="5">
        <v>293</v>
      </c>
      <c r="BG17" s="5">
        <v>304.99</v>
      </c>
      <c r="BH17" s="5">
        <v>317.68</v>
      </c>
      <c r="BI17" s="5">
        <v>330.9</v>
      </c>
      <c r="BJ17" s="5">
        <v>344.75</v>
      </c>
      <c r="BK17" s="5">
        <v>359</v>
      </c>
      <c r="BL17" s="5">
        <v>373.73</v>
      </c>
      <c r="BM17" s="5">
        <v>389.1</v>
      </c>
      <c r="BN17" s="5">
        <v>405.37</v>
      </c>
      <c r="BO17" s="5">
        <v>422.94</v>
      </c>
      <c r="BP17" s="5">
        <v>441.85</v>
      </c>
      <c r="BQ17" s="5">
        <v>462.69</v>
      </c>
      <c r="BR17" s="5">
        <v>486.51</v>
      </c>
      <c r="BS17" s="5">
        <v>514.6</v>
      </c>
      <c r="BT17" s="5">
        <v>548.95</v>
      </c>
      <c r="BU17" s="5">
        <v>592.06</v>
      </c>
      <c r="BV17" s="5">
        <v>648.48</v>
      </c>
      <c r="BW17" s="5">
        <v>725.64</v>
      </c>
      <c r="BX17" s="5">
        <v>835.81</v>
      </c>
      <c r="BY17" s="5">
        <v>1000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1.25</v>
      </c>
      <c r="D18" s="5">
        <v>3.23</v>
      </c>
      <c r="E18" s="5">
        <v>5.34</v>
      </c>
      <c r="F18" s="5">
        <v>7.85</v>
      </c>
      <c r="G18" s="5">
        <v>10.12</v>
      </c>
      <c r="H18" s="5">
        <v>12.79</v>
      </c>
      <c r="I18" s="5">
        <v>15.62</v>
      </c>
      <c r="J18" s="5">
        <v>18.62</v>
      </c>
      <c r="K18" s="5">
        <v>21.8</v>
      </c>
      <c r="L18" s="5">
        <v>25.18</v>
      </c>
      <c r="M18" s="5">
        <v>28.75</v>
      </c>
      <c r="N18" s="5">
        <v>32.55</v>
      </c>
      <c r="O18" s="5">
        <v>36.56</v>
      </c>
      <c r="P18" s="5">
        <v>40.81</v>
      </c>
      <c r="Q18" s="5">
        <v>45.31</v>
      </c>
      <c r="R18" s="5">
        <v>50.06</v>
      </c>
      <c r="S18" s="5">
        <v>55.09</v>
      </c>
      <c r="T18" s="5">
        <v>60.4</v>
      </c>
      <c r="U18" s="5">
        <v>66</v>
      </c>
      <c r="V18" s="5">
        <v>71.92</v>
      </c>
      <c r="W18" s="5">
        <v>75.03</v>
      </c>
      <c r="X18" s="5">
        <v>78.26</v>
      </c>
      <c r="Y18" s="5">
        <v>81.62</v>
      </c>
      <c r="Z18" s="5">
        <v>85.11</v>
      </c>
      <c r="AA18" s="5">
        <v>88.72</v>
      </c>
      <c r="AB18" s="5">
        <v>92.47</v>
      </c>
      <c r="AC18" s="5">
        <v>96.35</v>
      </c>
      <c r="AD18" s="5">
        <v>100.37</v>
      </c>
      <c r="AE18" s="5">
        <v>104.51</v>
      </c>
      <c r="AF18" s="5">
        <v>108.79</v>
      </c>
      <c r="AG18" s="5">
        <v>113.21</v>
      </c>
      <c r="AH18" s="5">
        <v>117.75</v>
      </c>
      <c r="AI18" s="5">
        <v>122.44</v>
      </c>
      <c r="AJ18" s="5">
        <v>127.25</v>
      </c>
      <c r="AK18" s="5">
        <v>132.21</v>
      </c>
      <c r="AL18" s="5">
        <v>137.33</v>
      </c>
      <c r="AM18" s="5">
        <v>142.61</v>
      </c>
      <c r="AN18" s="5">
        <v>148.08</v>
      </c>
      <c r="AO18" s="5">
        <v>153.76</v>
      </c>
      <c r="AP18" s="5">
        <v>159.7</v>
      </c>
      <c r="AQ18" s="5">
        <v>165.92</v>
      </c>
      <c r="AR18" s="5">
        <v>172.49</v>
      </c>
      <c r="AS18" s="5">
        <v>179.45</v>
      </c>
      <c r="AT18" s="5">
        <v>186.84</v>
      </c>
      <c r="AU18" s="5">
        <v>194.65</v>
      </c>
      <c r="AV18" s="5">
        <v>202.91</v>
      </c>
      <c r="AW18" s="5">
        <v>211.56</v>
      </c>
      <c r="AX18" s="5">
        <v>220.59</v>
      </c>
      <c r="AY18" s="5">
        <v>229.94</v>
      </c>
      <c r="AZ18" s="5">
        <v>239.58</v>
      </c>
      <c r="BA18" s="5">
        <v>249.49</v>
      </c>
      <c r="BB18" s="5">
        <v>259.71</v>
      </c>
      <c r="BC18" s="5">
        <v>270.32</v>
      </c>
      <c r="BD18" s="5">
        <v>281.46</v>
      </c>
      <c r="BE18" s="5">
        <v>293</v>
      </c>
      <c r="BF18" s="5">
        <v>304.99</v>
      </c>
      <c r="BG18" s="5">
        <v>317.68</v>
      </c>
      <c r="BH18" s="5">
        <v>330.9</v>
      </c>
      <c r="BI18" s="5">
        <v>344.75</v>
      </c>
      <c r="BJ18" s="5">
        <v>359</v>
      </c>
      <c r="BK18" s="5">
        <v>373.73</v>
      </c>
      <c r="BL18" s="5">
        <v>389.1</v>
      </c>
      <c r="BM18" s="5">
        <v>405.37</v>
      </c>
      <c r="BN18" s="5">
        <v>422.94</v>
      </c>
      <c r="BO18" s="5">
        <v>441.85</v>
      </c>
      <c r="BP18" s="5">
        <v>462.69</v>
      </c>
      <c r="BQ18" s="5">
        <v>486.51</v>
      </c>
      <c r="BR18" s="5">
        <v>514.6</v>
      </c>
      <c r="BS18" s="5">
        <v>548.95</v>
      </c>
      <c r="BT18" s="5">
        <v>592.06</v>
      </c>
      <c r="BU18" s="5">
        <v>648.48</v>
      </c>
      <c r="BV18" s="5">
        <v>725.64</v>
      </c>
      <c r="BW18" s="5">
        <v>835.81</v>
      </c>
      <c r="BX18" s="5">
        <v>1000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1.32</v>
      </c>
      <c r="D19" s="5">
        <v>3.41</v>
      </c>
      <c r="E19" s="5">
        <v>5.64</v>
      </c>
      <c r="F19" s="5">
        <v>7.88</v>
      </c>
      <c r="G19" s="5">
        <v>10.26</v>
      </c>
      <c r="H19" s="5">
        <v>13.06</v>
      </c>
      <c r="I19" s="5">
        <v>16.03</v>
      </c>
      <c r="J19" s="5">
        <v>19.18</v>
      </c>
      <c r="K19" s="5">
        <v>22.52</v>
      </c>
      <c r="L19" s="5">
        <v>26.06</v>
      </c>
      <c r="M19" s="5">
        <v>29.82</v>
      </c>
      <c r="N19" s="5">
        <v>33.79</v>
      </c>
      <c r="O19" s="5">
        <v>38.01</v>
      </c>
      <c r="P19" s="5">
        <v>42.46</v>
      </c>
      <c r="Q19" s="5">
        <v>47.17</v>
      </c>
      <c r="R19" s="5">
        <v>52.15</v>
      </c>
      <c r="S19" s="5">
        <v>57.42</v>
      </c>
      <c r="T19" s="5">
        <v>62.97</v>
      </c>
      <c r="U19" s="5">
        <v>68.84</v>
      </c>
      <c r="V19" s="5">
        <v>75.03</v>
      </c>
      <c r="W19" s="5">
        <v>78.26</v>
      </c>
      <c r="X19" s="5">
        <v>81.62</v>
      </c>
      <c r="Y19" s="5">
        <v>85.11</v>
      </c>
      <c r="Z19" s="5">
        <v>88.72</v>
      </c>
      <c r="AA19" s="5">
        <v>92.47</v>
      </c>
      <c r="AB19" s="5">
        <v>96.35</v>
      </c>
      <c r="AC19" s="5">
        <v>100.37</v>
      </c>
      <c r="AD19" s="5">
        <v>104.51</v>
      </c>
      <c r="AE19" s="5">
        <v>108.79</v>
      </c>
      <c r="AF19" s="5">
        <v>113.21</v>
      </c>
      <c r="AG19" s="5">
        <v>117.75</v>
      </c>
      <c r="AH19" s="5">
        <v>122.44</v>
      </c>
      <c r="AI19" s="5">
        <v>127.25</v>
      </c>
      <c r="AJ19" s="5">
        <v>132.21</v>
      </c>
      <c r="AK19" s="5">
        <v>137.33</v>
      </c>
      <c r="AL19" s="5">
        <v>142.61</v>
      </c>
      <c r="AM19" s="5">
        <v>148.08</v>
      </c>
      <c r="AN19" s="5">
        <v>153.76</v>
      </c>
      <c r="AO19" s="5">
        <v>159.7</v>
      </c>
      <c r="AP19" s="5">
        <v>165.92</v>
      </c>
      <c r="AQ19" s="5">
        <v>172.49</v>
      </c>
      <c r="AR19" s="5">
        <v>179.45</v>
      </c>
      <c r="AS19" s="5">
        <v>186.84</v>
      </c>
      <c r="AT19" s="5">
        <v>194.65</v>
      </c>
      <c r="AU19" s="5">
        <v>202.91</v>
      </c>
      <c r="AV19" s="5">
        <v>211.56</v>
      </c>
      <c r="AW19" s="5">
        <v>220.59</v>
      </c>
      <c r="AX19" s="5">
        <v>229.94</v>
      </c>
      <c r="AY19" s="5">
        <v>239.58</v>
      </c>
      <c r="AZ19" s="5">
        <v>249.49</v>
      </c>
      <c r="BA19" s="5">
        <v>259.71</v>
      </c>
      <c r="BB19" s="5">
        <v>270.32</v>
      </c>
      <c r="BC19" s="5">
        <v>281.46</v>
      </c>
      <c r="BD19" s="5">
        <v>293</v>
      </c>
      <c r="BE19" s="5">
        <v>304.99</v>
      </c>
      <c r="BF19" s="5">
        <v>317.68</v>
      </c>
      <c r="BG19" s="5">
        <v>330.9</v>
      </c>
      <c r="BH19" s="5">
        <v>344.75</v>
      </c>
      <c r="BI19" s="5">
        <v>359</v>
      </c>
      <c r="BJ19" s="5">
        <v>373.73</v>
      </c>
      <c r="BK19" s="5">
        <v>389.1</v>
      </c>
      <c r="BL19" s="5">
        <v>405.37</v>
      </c>
      <c r="BM19" s="5">
        <v>422.94</v>
      </c>
      <c r="BN19" s="5">
        <v>441.85</v>
      </c>
      <c r="BO19" s="5">
        <v>462.69</v>
      </c>
      <c r="BP19" s="5">
        <v>486.51</v>
      </c>
      <c r="BQ19" s="5">
        <v>514.6</v>
      </c>
      <c r="BR19" s="5">
        <v>548.95</v>
      </c>
      <c r="BS19" s="5">
        <v>592.06</v>
      </c>
      <c r="BT19" s="5">
        <v>648.48</v>
      </c>
      <c r="BU19" s="5">
        <v>725.64</v>
      </c>
      <c r="BV19" s="5">
        <v>835.81</v>
      </c>
      <c r="BW19" s="5">
        <v>1000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1.39</v>
      </c>
      <c r="D20" s="5">
        <v>3.6</v>
      </c>
      <c r="E20" s="5">
        <v>5.54</v>
      </c>
      <c r="F20" s="5">
        <v>7.89</v>
      </c>
      <c r="G20" s="5">
        <v>10.38</v>
      </c>
      <c r="H20" s="5">
        <v>13.32</v>
      </c>
      <c r="I20" s="5">
        <v>16.44</v>
      </c>
      <c r="J20" s="5">
        <v>19.75</v>
      </c>
      <c r="K20" s="5">
        <v>23.26</v>
      </c>
      <c r="L20" s="5">
        <v>26.97</v>
      </c>
      <c r="M20" s="5">
        <v>30.91</v>
      </c>
      <c r="N20" s="5">
        <v>35.09</v>
      </c>
      <c r="O20" s="5">
        <v>39.5</v>
      </c>
      <c r="P20" s="5">
        <v>44.17</v>
      </c>
      <c r="Q20" s="5">
        <v>49.11</v>
      </c>
      <c r="R20" s="5">
        <v>54.32</v>
      </c>
      <c r="S20" s="5">
        <v>59.83</v>
      </c>
      <c r="T20" s="5">
        <v>65.65</v>
      </c>
      <c r="U20" s="5">
        <v>71.78</v>
      </c>
      <c r="V20" s="5">
        <v>78.26</v>
      </c>
      <c r="W20" s="5">
        <v>81.62</v>
      </c>
      <c r="X20" s="5">
        <v>85.11</v>
      </c>
      <c r="Y20" s="5">
        <v>88.72</v>
      </c>
      <c r="Z20" s="5">
        <v>92.47</v>
      </c>
      <c r="AA20" s="5">
        <v>96.35</v>
      </c>
      <c r="AB20" s="5">
        <v>100.37</v>
      </c>
      <c r="AC20" s="5">
        <v>104.51</v>
      </c>
      <c r="AD20" s="5">
        <v>108.79</v>
      </c>
      <c r="AE20" s="5">
        <v>113.21</v>
      </c>
      <c r="AF20" s="5">
        <v>117.75</v>
      </c>
      <c r="AG20" s="5">
        <v>122.44</v>
      </c>
      <c r="AH20" s="5">
        <v>127.25</v>
      </c>
      <c r="AI20" s="5">
        <v>132.21</v>
      </c>
      <c r="AJ20" s="5">
        <v>137.33</v>
      </c>
      <c r="AK20" s="5">
        <v>142.61</v>
      </c>
      <c r="AL20" s="5">
        <v>148.08</v>
      </c>
      <c r="AM20" s="5">
        <v>153.76</v>
      </c>
      <c r="AN20" s="5">
        <v>159.7</v>
      </c>
      <c r="AO20" s="5">
        <v>165.92</v>
      </c>
      <c r="AP20" s="5">
        <v>172.49</v>
      </c>
      <c r="AQ20" s="5">
        <v>179.45</v>
      </c>
      <c r="AR20" s="5">
        <v>186.84</v>
      </c>
      <c r="AS20" s="5">
        <v>194.65</v>
      </c>
      <c r="AT20" s="5">
        <v>202.91</v>
      </c>
      <c r="AU20" s="5">
        <v>211.56</v>
      </c>
      <c r="AV20" s="5">
        <v>220.59</v>
      </c>
      <c r="AW20" s="5">
        <v>229.94</v>
      </c>
      <c r="AX20" s="5">
        <v>239.58</v>
      </c>
      <c r="AY20" s="5">
        <v>249.49</v>
      </c>
      <c r="AZ20" s="5">
        <v>259.71</v>
      </c>
      <c r="BA20" s="5">
        <v>270.32</v>
      </c>
      <c r="BB20" s="5">
        <v>281.46</v>
      </c>
      <c r="BC20" s="5">
        <v>293</v>
      </c>
      <c r="BD20" s="5">
        <v>304.99</v>
      </c>
      <c r="BE20" s="5">
        <v>317.68</v>
      </c>
      <c r="BF20" s="5">
        <v>330.9</v>
      </c>
      <c r="BG20" s="5">
        <v>344.75</v>
      </c>
      <c r="BH20" s="5">
        <v>359</v>
      </c>
      <c r="BI20" s="5">
        <v>373.73</v>
      </c>
      <c r="BJ20" s="5">
        <v>389.1</v>
      </c>
      <c r="BK20" s="5">
        <v>405.37</v>
      </c>
      <c r="BL20" s="5">
        <v>422.94</v>
      </c>
      <c r="BM20" s="5">
        <v>441.85</v>
      </c>
      <c r="BN20" s="5">
        <v>462.69</v>
      </c>
      <c r="BO20" s="5">
        <v>486.51</v>
      </c>
      <c r="BP20" s="5">
        <v>514.6</v>
      </c>
      <c r="BQ20" s="5">
        <v>548.95</v>
      </c>
      <c r="BR20" s="5">
        <v>592.06</v>
      </c>
      <c r="BS20" s="5">
        <v>648.48</v>
      </c>
      <c r="BT20" s="5">
        <v>725.64</v>
      </c>
      <c r="BU20" s="5">
        <v>835.81</v>
      </c>
      <c r="BV20" s="5">
        <v>1000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1.47</v>
      </c>
      <c r="D21" s="5">
        <v>3.39</v>
      </c>
      <c r="E21" s="5">
        <v>5.42</v>
      </c>
      <c r="F21" s="5">
        <v>7.88</v>
      </c>
      <c r="G21" s="5">
        <v>10.5</v>
      </c>
      <c r="H21" s="5">
        <v>13.58</v>
      </c>
      <c r="I21" s="5">
        <v>16.86</v>
      </c>
      <c r="J21" s="5">
        <v>20.33</v>
      </c>
      <c r="K21" s="5">
        <v>24.01</v>
      </c>
      <c r="L21" s="5">
        <v>27.91</v>
      </c>
      <c r="M21" s="5">
        <v>32.04</v>
      </c>
      <c r="N21" s="5">
        <v>36.42</v>
      </c>
      <c r="O21" s="5">
        <v>41.05</v>
      </c>
      <c r="P21" s="5">
        <v>45.94</v>
      </c>
      <c r="Q21" s="5">
        <v>51.11</v>
      </c>
      <c r="R21" s="5">
        <v>56.57</v>
      </c>
      <c r="S21" s="5">
        <v>62.33</v>
      </c>
      <c r="T21" s="5">
        <v>68.42</v>
      </c>
      <c r="U21" s="5">
        <v>74.84</v>
      </c>
      <c r="V21" s="5">
        <v>81.62</v>
      </c>
      <c r="W21" s="5">
        <v>85.11</v>
      </c>
      <c r="X21" s="5">
        <v>88.72</v>
      </c>
      <c r="Y21" s="5">
        <v>92.47</v>
      </c>
      <c r="Z21" s="5">
        <v>96.35</v>
      </c>
      <c r="AA21" s="5">
        <v>100.37</v>
      </c>
      <c r="AB21" s="5">
        <v>104.51</v>
      </c>
      <c r="AC21" s="5">
        <v>108.79</v>
      </c>
      <c r="AD21" s="5">
        <v>113.21</v>
      </c>
      <c r="AE21" s="5">
        <v>117.75</v>
      </c>
      <c r="AF21" s="5">
        <v>122.44</v>
      </c>
      <c r="AG21" s="5">
        <v>127.25</v>
      </c>
      <c r="AH21" s="5">
        <v>132.21</v>
      </c>
      <c r="AI21" s="5">
        <v>137.33</v>
      </c>
      <c r="AJ21" s="5">
        <v>142.61</v>
      </c>
      <c r="AK21" s="5">
        <v>148.08</v>
      </c>
      <c r="AL21" s="5">
        <v>153.76</v>
      </c>
      <c r="AM21" s="5">
        <v>159.7</v>
      </c>
      <c r="AN21" s="5">
        <v>165.92</v>
      </c>
      <c r="AO21" s="5">
        <v>172.49</v>
      </c>
      <c r="AP21" s="5">
        <v>179.45</v>
      </c>
      <c r="AQ21" s="5">
        <v>186.84</v>
      </c>
      <c r="AR21" s="5">
        <v>194.65</v>
      </c>
      <c r="AS21" s="5">
        <v>202.91</v>
      </c>
      <c r="AT21" s="5">
        <v>211.56</v>
      </c>
      <c r="AU21" s="5">
        <v>220.59</v>
      </c>
      <c r="AV21" s="5">
        <v>229.94</v>
      </c>
      <c r="AW21" s="5">
        <v>239.58</v>
      </c>
      <c r="AX21" s="5">
        <v>249.49</v>
      </c>
      <c r="AY21" s="5">
        <v>259.71</v>
      </c>
      <c r="AZ21" s="5">
        <v>270.32</v>
      </c>
      <c r="BA21" s="5">
        <v>281.46</v>
      </c>
      <c r="BB21" s="5">
        <v>293</v>
      </c>
      <c r="BC21" s="5">
        <v>304.99</v>
      </c>
      <c r="BD21" s="5">
        <v>317.68</v>
      </c>
      <c r="BE21" s="5">
        <v>330.9</v>
      </c>
      <c r="BF21" s="5">
        <v>344.75</v>
      </c>
      <c r="BG21" s="5">
        <v>359</v>
      </c>
      <c r="BH21" s="5">
        <v>373.73</v>
      </c>
      <c r="BI21" s="5">
        <v>389.1</v>
      </c>
      <c r="BJ21" s="5">
        <v>405.37</v>
      </c>
      <c r="BK21" s="5">
        <v>422.94</v>
      </c>
      <c r="BL21" s="5">
        <v>441.85</v>
      </c>
      <c r="BM21" s="5">
        <v>462.69</v>
      </c>
      <c r="BN21" s="5">
        <v>486.51</v>
      </c>
      <c r="BO21" s="5">
        <v>514.6</v>
      </c>
      <c r="BP21" s="5">
        <v>548.95</v>
      </c>
      <c r="BQ21" s="5">
        <v>592.06</v>
      </c>
      <c r="BR21" s="5">
        <v>648.48</v>
      </c>
      <c r="BS21" s="5">
        <v>725.64</v>
      </c>
      <c r="BT21" s="5">
        <v>835.81</v>
      </c>
      <c r="BU21" s="5">
        <v>1000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1.14</v>
      </c>
      <c r="D22" s="5">
        <v>3.14</v>
      </c>
      <c r="E22" s="5">
        <v>5.27</v>
      </c>
      <c r="F22" s="5">
        <v>7.86</v>
      </c>
      <c r="G22" s="5">
        <v>10.6</v>
      </c>
      <c r="H22" s="5">
        <v>13.84</v>
      </c>
      <c r="I22" s="5">
        <v>17.27</v>
      </c>
      <c r="J22" s="5">
        <v>20.92</v>
      </c>
      <c r="K22" s="5">
        <v>24.78</v>
      </c>
      <c r="L22" s="5">
        <v>28.88</v>
      </c>
      <c r="M22" s="5">
        <v>33.21</v>
      </c>
      <c r="N22" s="5">
        <v>37.79</v>
      </c>
      <c r="O22" s="5">
        <v>42.64</v>
      </c>
      <c r="P22" s="5">
        <v>47.76</v>
      </c>
      <c r="Q22" s="5">
        <v>53.17</v>
      </c>
      <c r="R22" s="5">
        <v>58.89</v>
      </c>
      <c r="S22" s="5">
        <v>64.92</v>
      </c>
      <c r="T22" s="5">
        <v>71.29</v>
      </c>
      <c r="U22" s="5">
        <v>78.01</v>
      </c>
      <c r="V22" s="5">
        <v>85.11</v>
      </c>
      <c r="W22" s="5">
        <v>88.72</v>
      </c>
      <c r="X22" s="5">
        <v>92.47</v>
      </c>
      <c r="Y22" s="5">
        <v>96.35</v>
      </c>
      <c r="Z22" s="5">
        <v>100.37</v>
      </c>
      <c r="AA22" s="5">
        <v>104.51</v>
      </c>
      <c r="AB22" s="5">
        <v>108.79</v>
      </c>
      <c r="AC22" s="5">
        <v>113.21</v>
      </c>
      <c r="AD22" s="5">
        <v>117.75</v>
      </c>
      <c r="AE22" s="5">
        <v>122.44</v>
      </c>
      <c r="AF22" s="5">
        <v>127.25</v>
      </c>
      <c r="AG22" s="5">
        <v>132.21</v>
      </c>
      <c r="AH22" s="5">
        <v>137.33</v>
      </c>
      <c r="AI22" s="5">
        <v>142.61</v>
      </c>
      <c r="AJ22" s="5">
        <v>148.08</v>
      </c>
      <c r="AK22" s="5">
        <v>153.76</v>
      </c>
      <c r="AL22" s="5">
        <v>159.7</v>
      </c>
      <c r="AM22" s="5">
        <v>165.92</v>
      </c>
      <c r="AN22" s="5">
        <v>172.49</v>
      </c>
      <c r="AO22" s="5">
        <v>179.45</v>
      </c>
      <c r="AP22" s="5">
        <v>186.84</v>
      </c>
      <c r="AQ22" s="5">
        <v>194.65</v>
      </c>
      <c r="AR22" s="5">
        <v>202.91</v>
      </c>
      <c r="AS22" s="5">
        <v>211.56</v>
      </c>
      <c r="AT22" s="5">
        <v>220.59</v>
      </c>
      <c r="AU22" s="5">
        <v>229.94</v>
      </c>
      <c r="AV22" s="5">
        <v>239.58</v>
      </c>
      <c r="AW22" s="5">
        <v>249.49</v>
      </c>
      <c r="AX22" s="5">
        <v>259.71</v>
      </c>
      <c r="AY22" s="5">
        <v>270.32</v>
      </c>
      <c r="AZ22" s="5">
        <v>281.46</v>
      </c>
      <c r="BA22" s="5">
        <v>293</v>
      </c>
      <c r="BB22" s="5">
        <v>304.99</v>
      </c>
      <c r="BC22" s="5">
        <v>317.68</v>
      </c>
      <c r="BD22" s="5">
        <v>330.9</v>
      </c>
      <c r="BE22" s="5">
        <v>344.75</v>
      </c>
      <c r="BF22" s="5">
        <v>359</v>
      </c>
      <c r="BG22" s="5">
        <v>373.73</v>
      </c>
      <c r="BH22" s="5">
        <v>389.1</v>
      </c>
      <c r="BI22" s="5">
        <v>405.37</v>
      </c>
      <c r="BJ22" s="5">
        <v>422.94</v>
      </c>
      <c r="BK22" s="5">
        <v>441.85</v>
      </c>
      <c r="BL22" s="5">
        <v>462.69</v>
      </c>
      <c r="BM22" s="5">
        <v>486.51</v>
      </c>
      <c r="BN22" s="5">
        <v>514.6</v>
      </c>
      <c r="BO22" s="5">
        <v>548.95</v>
      </c>
      <c r="BP22" s="5">
        <v>592.06</v>
      </c>
      <c r="BQ22" s="5">
        <v>648.48</v>
      </c>
      <c r="BR22" s="5">
        <v>725.64</v>
      </c>
      <c r="BS22" s="5">
        <v>835.81</v>
      </c>
      <c r="BT22" s="5">
        <v>1000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1.19</v>
      </c>
      <c r="D23" s="5">
        <v>3.29</v>
      </c>
      <c r="E23" s="5">
        <v>5.51</v>
      </c>
      <c r="F23" s="5">
        <v>8.21</v>
      </c>
      <c r="G23" s="5">
        <v>11.08</v>
      </c>
      <c r="H23" s="5">
        <v>14.46</v>
      </c>
      <c r="I23" s="5">
        <v>18.05</v>
      </c>
      <c r="J23" s="5">
        <v>21.86</v>
      </c>
      <c r="K23" s="5">
        <v>25.9</v>
      </c>
      <c r="L23" s="5">
        <v>30.17</v>
      </c>
      <c r="M23" s="5">
        <v>34.69</v>
      </c>
      <c r="N23" s="5">
        <v>39.47</v>
      </c>
      <c r="O23" s="5">
        <v>44.52</v>
      </c>
      <c r="P23" s="5">
        <v>49.85</v>
      </c>
      <c r="Q23" s="5">
        <v>55.49</v>
      </c>
      <c r="R23" s="5">
        <v>61.44</v>
      </c>
      <c r="S23" s="5">
        <v>67.72</v>
      </c>
      <c r="T23" s="5">
        <v>74.34</v>
      </c>
      <c r="U23" s="5">
        <v>81.34</v>
      </c>
      <c r="V23" s="5">
        <v>88.72</v>
      </c>
      <c r="W23" s="5">
        <v>92.47</v>
      </c>
      <c r="X23" s="5">
        <v>96.35</v>
      </c>
      <c r="Y23" s="5">
        <v>100.37</v>
      </c>
      <c r="Z23" s="5">
        <v>104.51</v>
      </c>
      <c r="AA23" s="5">
        <v>108.79</v>
      </c>
      <c r="AB23" s="5">
        <v>113.21</v>
      </c>
      <c r="AC23" s="5">
        <v>117.75</v>
      </c>
      <c r="AD23" s="5">
        <v>122.44</v>
      </c>
      <c r="AE23" s="5">
        <v>127.25</v>
      </c>
      <c r="AF23" s="5">
        <v>132.21</v>
      </c>
      <c r="AG23" s="5">
        <v>137.33</v>
      </c>
      <c r="AH23" s="5">
        <v>142.61</v>
      </c>
      <c r="AI23" s="5">
        <v>148.08</v>
      </c>
      <c r="AJ23" s="5">
        <v>153.76</v>
      </c>
      <c r="AK23" s="5">
        <v>159.7</v>
      </c>
      <c r="AL23" s="5">
        <v>165.92</v>
      </c>
      <c r="AM23" s="5">
        <v>172.49</v>
      </c>
      <c r="AN23" s="5">
        <v>179.45</v>
      </c>
      <c r="AO23" s="5">
        <v>186.84</v>
      </c>
      <c r="AP23" s="5">
        <v>194.65</v>
      </c>
      <c r="AQ23" s="5">
        <v>202.91</v>
      </c>
      <c r="AR23" s="5">
        <v>211.56</v>
      </c>
      <c r="AS23" s="5">
        <v>220.59</v>
      </c>
      <c r="AT23" s="5">
        <v>229.94</v>
      </c>
      <c r="AU23" s="5">
        <v>239.58</v>
      </c>
      <c r="AV23" s="5">
        <v>249.49</v>
      </c>
      <c r="AW23" s="5">
        <v>259.71</v>
      </c>
      <c r="AX23" s="5">
        <v>270.32</v>
      </c>
      <c r="AY23" s="5">
        <v>281.46</v>
      </c>
      <c r="AZ23" s="5">
        <v>293</v>
      </c>
      <c r="BA23" s="5">
        <v>304.99</v>
      </c>
      <c r="BB23" s="5">
        <v>317.68</v>
      </c>
      <c r="BC23" s="5">
        <v>330.9</v>
      </c>
      <c r="BD23" s="5">
        <v>344.75</v>
      </c>
      <c r="BE23" s="5">
        <v>359</v>
      </c>
      <c r="BF23" s="5">
        <v>373.73</v>
      </c>
      <c r="BG23" s="5">
        <v>389.1</v>
      </c>
      <c r="BH23" s="5">
        <v>405.37</v>
      </c>
      <c r="BI23" s="5">
        <v>422.94</v>
      </c>
      <c r="BJ23" s="5">
        <v>441.85</v>
      </c>
      <c r="BK23" s="5">
        <v>462.69</v>
      </c>
      <c r="BL23" s="5">
        <v>486.51</v>
      </c>
      <c r="BM23" s="5">
        <v>514.6</v>
      </c>
      <c r="BN23" s="5">
        <v>548.95</v>
      </c>
      <c r="BO23" s="5">
        <v>592.06</v>
      </c>
      <c r="BP23" s="5">
        <v>648.48</v>
      </c>
      <c r="BQ23" s="5">
        <v>725.64</v>
      </c>
      <c r="BR23" s="5">
        <v>835.81</v>
      </c>
      <c r="BS23" s="5">
        <v>1000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1.24</v>
      </c>
      <c r="D24" s="5">
        <v>3.44</v>
      </c>
      <c r="E24" s="5">
        <v>5.76</v>
      </c>
      <c r="F24" s="5">
        <v>8.59</v>
      </c>
      <c r="G24" s="5">
        <v>11.58</v>
      </c>
      <c r="H24" s="5">
        <v>15.12</v>
      </c>
      <c r="I24" s="5">
        <v>18.87</v>
      </c>
      <c r="J24" s="5">
        <v>22.85</v>
      </c>
      <c r="K24" s="5">
        <v>27.06</v>
      </c>
      <c r="L24" s="5">
        <v>31.51</v>
      </c>
      <c r="M24" s="5">
        <v>36.22</v>
      </c>
      <c r="N24" s="5">
        <v>41.2</v>
      </c>
      <c r="O24" s="5">
        <v>46.47</v>
      </c>
      <c r="P24" s="5">
        <v>52.02</v>
      </c>
      <c r="Q24" s="5">
        <v>57.89</v>
      </c>
      <c r="R24" s="5">
        <v>64.08</v>
      </c>
      <c r="S24" s="5">
        <v>70.62</v>
      </c>
      <c r="T24" s="5">
        <v>77.51</v>
      </c>
      <c r="U24" s="5">
        <v>84.79</v>
      </c>
      <c r="V24" s="5">
        <v>92.47</v>
      </c>
      <c r="W24" s="5">
        <v>96.35</v>
      </c>
      <c r="X24" s="5">
        <v>100.37</v>
      </c>
      <c r="Y24" s="5">
        <v>104.51</v>
      </c>
      <c r="Z24" s="5">
        <v>108.79</v>
      </c>
      <c r="AA24" s="5">
        <v>113.21</v>
      </c>
      <c r="AB24" s="5">
        <v>117.75</v>
      </c>
      <c r="AC24" s="5">
        <v>122.44</v>
      </c>
      <c r="AD24" s="5">
        <v>127.25</v>
      </c>
      <c r="AE24" s="5">
        <v>132.21</v>
      </c>
      <c r="AF24" s="5">
        <v>137.33</v>
      </c>
      <c r="AG24" s="5">
        <v>142.61</v>
      </c>
      <c r="AH24" s="5">
        <v>148.08</v>
      </c>
      <c r="AI24" s="5">
        <v>153.76</v>
      </c>
      <c r="AJ24" s="5">
        <v>159.7</v>
      </c>
      <c r="AK24" s="5">
        <v>165.92</v>
      </c>
      <c r="AL24" s="5">
        <v>172.49</v>
      </c>
      <c r="AM24" s="5">
        <v>179.45</v>
      </c>
      <c r="AN24" s="5">
        <v>186.84</v>
      </c>
      <c r="AO24" s="5">
        <v>194.65</v>
      </c>
      <c r="AP24" s="5">
        <v>202.91</v>
      </c>
      <c r="AQ24" s="5">
        <v>211.56</v>
      </c>
      <c r="AR24" s="5">
        <v>220.59</v>
      </c>
      <c r="AS24" s="5">
        <v>229.94</v>
      </c>
      <c r="AT24" s="5">
        <v>239.58</v>
      </c>
      <c r="AU24" s="5">
        <v>249.49</v>
      </c>
      <c r="AV24" s="5">
        <v>259.71</v>
      </c>
      <c r="AW24" s="5">
        <v>270.32</v>
      </c>
      <c r="AX24" s="5">
        <v>281.46</v>
      </c>
      <c r="AY24" s="5">
        <v>293</v>
      </c>
      <c r="AZ24" s="5">
        <v>304.99</v>
      </c>
      <c r="BA24" s="5">
        <v>317.68</v>
      </c>
      <c r="BB24" s="5">
        <v>330.9</v>
      </c>
      <c r="BC24" s="5">
        <v>344.75</v>
      </c>
      <c r="BD24" s="5">
        <v>359</v>
      </c>
      <c r="BE24" s="5">
        <v>373.73</v>
      </c>
      <c r="BF24" s="5">
        <v>389.1</v>
      </c>
      <c r="BG24" s="5">
        <v>405.37</v>
      </c>
      <c r="BH24" s="5">
        <v>422.94</v>
      </c>
      <c r="BI24" s="5">
        <v>441.85</v>
      </c>
      <c r="BJ24" s="5">
        <v>462.69</v>
      </c>
      <c r="BK24" s="5">
        <v>486.51</v>
      </c>
      <c r="BL24" s="5">
        <v>514.6</v>
      </c>
      <c r="BM24" s="5">
        <v>548.95</v>
      </c>
      <c r="BN24" s="5">
        <v>592.06</v>
      </c>
      <c r="BO24" s="5">
        <v>648.48</v>
      </c>
      <c r="BP24" s="5">
        <v>725.64</v>
      </c>
      <c r="BQ24" s="5">
        <v>835.81</v>
      </c>
      <c r="BR24" s="5">
        <v>1000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1.3</v>
      </c>
      <c r="D25" s="5">
        <v>3.6</v>
      </c>
      <c r="E25" s="5">
        <v>6.03</v>
      </c>
      <c r="F25" s="5">
        <v>8.98</v>
      </c>
      <c r="G25" s="5">
        <v>12.11</v>
      </c>
      <c r="H25" s="5">
        <v>15.81</v>
      </c>
      <c r="I25" s="5">
        <v>19.73</v>
      </c>
      <c r="J25" s="5">
        <v>23.88</v>
      </c>
      <c r="K25" s="5">
        <v>28.27</v>
      </c>
      <c r="L25" s="5">
        <v>32.91</v>
      </c>
      <c r="M25" s="5">
        <v>37.82</v>
      </c>
      <c r="N25" s="5">
        <v>43.01</v>
      </c>
      <c r="O25" s="5">
        <v>48.49</v>
      </c>
      <c r="P25" s="5">
        <v>54.27</v>
      </c>
      <c r="Q25" s="5">
        <v>60.38</v>
      </c>
      <c r="R25" s="5">
        <v>66.82</v>
      </c>
      <c r="S25" s="5">
        <v>73.62</v>
      </c>
      <c r="T25" s="5">
        <v>80.8</v>
      </c>
      <c r="U25" s="5">
        <v>88.37</v>
      </c>
      <c r="V25" s="5">
        <v>96.35</v>
      </c>
      <c r="W25" s="5">
        <v>100.37</v>
      </c>
      <c r="X25" s="5">
        <v>104.51</v>
      </c>
      <c r="Y25" s="5">
        <v>108.79</v>
      </c>
      <c r="Z25" s="5">
        <v>113.21</v>
      </c>
      <c r="AA25" s="5">
        <v>117.75</v>
      </c>
      <c r="AB25" s="5">
        <v>122.44</v>
      </c>
      <c r="AC25" s="5">
        <v>127.25</v>
      </c>
      <c r="AD25" s="5">
        <v>132.21</v>
      </c>
      <c r="AE25" s="5">
        <v>137.33</v>
      </c>
      <c r="AF25" s="5">
        <v>142.61</v>
      </c>
      <c r="AG25" s="5">
        <v>148.08</v>
      </c>
      <c r="AH25" s="5">
        <v>153.76</v>
      </c>
      <c r="AI25" s="5">
        <v>159.7</v>
      </c>
      <c r="AJ25" s="5">
        <v>165.92</v>
      </c>
      <c r="AK25" s="5">
        <v>172.49</v>
      </c>
      <c r="AL25" s="5">
        <v>179.45</v>
      </c>
      <c r="AM25" s="5">
        <v>186.84</v>
      </c>
      <c r="AN25" s="5">
        <v>194.65</v>
      </c>
      <c r="AO25" s="5">
        <v>202.91</v>
      </c>
      <c r="AP25" s="5">
        <v>211.56</v>
      </c>
      <c r="AQ25" s="5">
        <v>220.59</v>
      </c>
      <c r="AR25" s="5">
        <v>229.94</v>
      </c>
      <c r="AS25" s="5">
        <v>239.58</v>
      </c>
      <c r="AT25" s="5">
        <v>249.49</v>
      </c>
      <c r="AU25" s="5">
        <v>259.71</v>
      </c>
      <c r="AV25" s="5">
        <v>270.32</v>
      </c>
      <c r="AW25" s="5">
        <v>281.46</v>
      </c>
      <c r="AX25" s="5">
        <v>293</v>
      </c>
      <c r="AY25" s="5">
        <v>304.99</v>
      </c>
      <c r="AZ25" s="5">
        <v>317.68</v>
      </c>
      <c r="BA25" s="5">
        <v>330.9</v>
      </c>
      <c r="BB25" s="5">
        <v>344.75</v>
      </c>
      <c r="BC25" s="5">
        <v>359</v>
      </c>
      <c r="BD25" s="5">
        <v>373.73</v>
      </c>
      <c r="BE25" s="5">
        <v>389.1</v>
      </c>
      <c r="BF25" s="5">
        <v>405.37</v>
      </c>
      <c r="BG25" s="5">
        <v>422.94</v>
      </c>
      <c r="BH25" s="5">
        <v>441.85</v>
      </c>
      <c r="BI25" s="5">
        <v>462.69</v>
      </c>
      <c r="BJ25" s="5">
        <v>486.51</v>
      </c>
      <c r="BK25" s="5">
        <v>514.6</v>
      </c>
      <c r="BL25" s="5">
        <v>548.95</v>
      </c>
      <c r="BM25" s="5">
        <v>592.06</v>
      </c>
      <c r="BN25" s="5">
        <v>648.48</v>
      </c>
      <c r="BO25" s="5">
        <v>725.64</v>
      </c>
      <c r="BP25" s="5">
        <v>835.81</v>
      </c>
      <c r="BQ25" s="5">
        <v>1000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1.36</v>
      </c>
      <c r="D26" s="5">
        <v>3.76</v>
      </c>
      <c r="E26" s="5">
        <v>6.31</v>
      </c>
      <c r="F26" s="5">
        <v>9.39</v>
      </c>
      <c r="G26" s="5">
        <v>12.67</v>
      </c>
      <c r="H26" s="5">
        <v>16.53</v>
      </c>
      <c r="I26" s="5">
        <v>20.61</v>
      </c>
      <c r="J26" s="5">
        <v>24.94</v>
      </c>
      <c r="K26" s="5">
        <v>29.52</v>
      </c>
      <c r="L26" s="5">
        <v>34.36</v>
      </c>
      <c r="M26" s="5">
        <v>39.48</v>
      </c>
      <c r="N26" s="5">
        <v>44.88</v>
      </c>
      <c r="O26" s="5">
        <v>50.58</v>
      </c>
      <c r="P26" s="5">
        <v>56.6</v>
      </c>
      <c r="Q26" s="5">
        <v>62.96</v>
      </c>
      <c r="R26" s="5">
        <v>69.66</v>
      </c>
      <c r="S26" s="5">
        <v>76.74</v>
      </c>
      <c r="T26" s="5">
        <v>84.2</v>
      </c>
      <c r="U26" s="5">
        <v>92.07</v>
      </c>
      <c r="V26" s="5">
        <v>100.37</v>
      </c>
      <c r="W26" s="5">
        <v>104.51</v>
      </c>
      <c r="X26" s="5">
        <v>108.79</v>
      </c>
      <c r="Y26" s="5">
        <v>113.21</v>
      </c>
      <c r="Z26" s="5">
        <v>117.75</v>
      </c>
      <c r="AA26" s="5">
        <v>122.44</v>
      </c>
      <c r="AB26" s="5">
        <v>127.25</v>
      </c>
      <c r="AC26" s="5">
        <v>132.21</v>
      </c>
      <c r="AD26" s="5">
        <v>137.33</v>
      </c>
      <c r="AE26" s="5">
        <v>142.61</v>
      </c>
      <c r="AF26" s="5">
        <v>148.08</v>
      </c>
      <c r="AG26" s="5">
        <v>153.76</v>
      </c>
      <c r="AH26" s="5">
        <v>159.7</v>
      </c>
      <c r="AI26" s="5">
        <v>165.92</v>
      </c>
      <c r="AJ26" s="5">
        <v>172.49</v>
      </c>
      <c r="AK26" s="5">
        <v>179.45</v>
      </c>
      <c r="AL26" s="5">
        <v>186.84</v>
      </c>
      <c r="AM26" s="5">
        <v>194.65</v>
      </c>
      <c r="AN26" s="5">
        <v>202.91</v>
      </c>
      <c r="AO26" s="5">
        <v>211.56</v>
      </c>
      <c r="AP26" s="5">
        <v>220.59</v>
      </c>
      <c r="AQ26" s="5">
        <v>229.94</v>
      </c>
      <c r="AR26" s="5">
        <v>239.58</v>
      </c>
      <c r="AS26" s="5">
        <v>249.49</v>
      </c>
      <c r="AT26" s="5">
        <v>259.71</v>
      </c>
      <c r="AU26" s="5">
        <v>270.32</v>
      </c>
      <c r="AV26" s="5">
        <v>281.46</v>
      </c>
      <c r="AW26" s="5">
        <v>293</v>
      </c>
      <c r="AX26" s="5">
        <v>304.99</v>
      </c>
      <c r="AY26" s="5">
        <v>317.68</v>
      </c>
      <c r="AZ26" s="5">
        <v>330.9</v>
      </c>
      <c r="BA26" s="5">
        <v>344.75</v>
      </c>
      <c r="BB26" s="5">
        <v>359</v>
      </c>
      <c r="BC26" s="5">
        <v>373.73</v>
      </c>
      <c r="BD26" s="5">
        <v>389.1</v>
      </c>
      <c r="BE26" s="5">
        <v>405.37</v>
      </c>
      <c r="BF26" s="5">
        <v>422.94</v>
      </c>
      <c r="BG26" s="5">
        <v>441.85</v>
      </c>
      <c r="BH26" s="5">
        <v>462.69</v>
      </c>
      <c r="BI26" s="5">
        <v>486.51</v>
      </c>
      <c r="BJ26" s="5">
        <v>514.6</v>
      </c>
      <c r="BK26" s="5">
        <v>548.95</v>
      </c>
      <c r="BL26" s="5">
        <v>592.06</v>
      </c>
      <c r="BM26" s="5">
        <v>648.48</v>
      </c>
      <c r="BN26" s="5">
        <v>725.64</v>
      </c>
      <c r="BO26" s="5">
        <v>835.81</v>
      </c>
      <c r="BP26" s="5">
        <v>1000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1.43</v>
      </c>
      <c r="D27" s="5">
        <v>3.94</v>
      </c>
      <c r="E27" s="5">
        <v>6.6</v>
      </c>
      <c r="F27" s="5">
        <v>9.82</v>
      </c>
      <c r="G27" s="5">
        <v>13.24</v>
      </c>
      <c r="H27" s="5">
        <v>17.27</v>
      </c>
      <c r="I27" s="5">
        <v>21.54</v>
      </c>
      <c r="J27" s="5">
        <v>26.05</v>
      </c>
      <c r="K27" s="5">
        <v>30.82</v>
      </c>
      <c r="L27" s="5">
        <v>35.87</v>
      </c>
      <c r="M27" s="5">
        <v>41.19</v>
      </c>
      <c r="N27" s="5">
        <v>46.82</v>
      </c>
      <c r="O27" s="5">
        <v>52.75</v>
      </c>
      <c r="P27" s="5">
        <v>59.02</v>
      </c>
      <c r="Q27" s="5">
        <v>65.63</v>
      </c>
      <c r="R27" s="5">
        <v>72.6</v>
      </c>
      <c r="S27" s="5">
        <v>79.96</v>
      </c>
      <c r="T27" s="5">
        <v>87.71</v>
      </c>
      <c r="U27" s="5">
        <v>95.89</v>
      </c>
      <c r="V27" s="5">
        <v>104.51</v>
      </c>
      <c r="W27" s="5">
        <v>108.79</v>
      </c>
      <c r="X27" s="5">
        <v>113.21</v>
      </c>
      <c r="Y27" s="5">
        <v>117.75</v>
      </c>
      <c r="Z27" s="5">
        <v>122.44</v>
      </c>
      <c r="AA27" s="5">
        <v>127.25</v>
      </c>
      <c r="AB27" s="5">
        <v>132.21</v>
      </c>
      <c r="AC27" s="5">
        <v>137.33</v>
      </c>
      <c r="AD27" s="5">
        <v>142.61</v>
      </c>
      <c r="AE27" s="5">
        <v>148.08</v>
      </c>
      <c r="AF27" s="5">
        <v>153.76</v>
      </c>
      <c r="AG27" s="5">
        <v>159.7</v>
      </c>
      <c r="AH27" s="5">
        <v>165.92</v>
      </c>
      <c r="AI27" s="5">
        <v>172.49</v>
      </c>
      <c r="AJ27" s="5">
        <v>179.45</v>
      </c>
      <c r="AK27" s="5">
        <v>186.84</v>
      </c>
      <c r="AL27" s="5">
        <v>194.65</v>
      </c>
      <c r="AM27" s="5">
        <v>202.91</v>
      </c>
      <c r="AN27" s="5">
        <v>211.56</v>
      </c>
      <c r="AO27" s="5">
        <v>220.59</v>
      </c>
      <c r="AP27" s="5">
        <v>229.94</v>
      </c>
      <c r="AQ27" s="5">
        <v>239.58</v>
      </c>
      <c r="AR27" s="5">
        <v>249.49</v>
      </c>
      <c r="AS27" s="5">
        <v>259.71</v>
      </c>
      <c r="AT27" s="5">
        <v>270.32</v>
      </c>
      <c r="AU27" s="5">
        <v>281.46</v>
      </c>
      <c r="AV27" s="5">
        <v>293</v>
      </c>
      <c r="AW27" s="5">
        <v>304.99</v>
      </c>
      <c r="AX27" s="5">
        <v>317.68</v>
      </c>
      <c r="AY27" s="5">
        <v>330.9</v>
      </c>
      <c r="AZ27" s="5">
        <v>344.75</v>
      </c>
      <c r="BA27" s="5">
        <v>359</v>
      </c>
      <c r="BB27" s="5">
        <v>373.73</v>
      </c>
      <c r="BC27" s="5">
        <v>389.1</v>
      </c>
      <c r="BD27" s="5">
        <v>405.37</v>
      </c>
      <c r="BE27" s="5">
        <v>422.94</v>
      </c>
      <c r="BF27" s="5">
        <v>441.85</v>
      </c>
      <c r="BG27" s="5">
        <v>462.69</v>
      </c>
      <c r="BH27" s="5">
        <v>486.51</v>
      </c>
      <c r="BI27" s="5">
        <v>514.6</v>
      </c>
      <c r="BJ27" s="5">
        <v>548.95</v>
      </c>
      <c r="BK27" s="5">
        <v>592.06</v>
      </c>
      <c r="BL27" s="5">
        <v>648.48</v>
      </c>
      <c r="BM27" s="5">
        <v>725.64</v>
      </c>
      <c r="BN27" s="5">
        <v>835.81</v>
      </c>
      <c r="BO27" s="5">
        <v>1000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1.49</v>
      </c>
      <c r="D28" s="5">
        <v>4.12</v>
      </c>
      <c r="E28" s="5">
        <v>6.9</v>
      </c>
      <c r="F28" s="5">
        <v>10.27</v>
      </c>
      <c r="G28" s="5">
        <v>13.84</v>
      </c>
      <c r="H28" s="5">
        <v>18.04</v>
      </c>
      <c r="I28" s="5">
        <v>22.49</v>
      </c>
      <c r="J28" s="5">
        <v>27.2</v>
      </c>
      <c r="K28" s="5">
        <v>32.17</v>
      </c>
      <c r="L28" s="5">
        <v>37.42</v>
      </c>
      <c r="M28" s="5">
        <v>42.97</v>
      </c>
      <c r="N28" s="5">
        <v>48.82</v>
      </c>
      <c r="O28" s="5">
        <v>55</v>
      </c>
      <c r="P28" s="5">
        <v>61.52</v>
      </c>
      <c r="Q28" s="5">
        <v>68.4</v>
      </c>
      <c r="R28" s="5">
        <v>75.65</v>
      </c>
      <c r="S28" s="5">
        <v>83.29</v>
      </c>
      <c r="T28" s="5">
        <v>91.35</v>
      </c>
      <c r="U28" s="5">
        <v>99.84</v>
      </c>
      <c r="V28" s="5">
        <v>108.79</v>
      </c>
      <c r="W28" s="5">
        <v>113.21</v>
      </c>
      <c r="X28" s="5">
        <v>117.75</v>
      </c>
      <c r="Y28" s="5">
        <v>122.44</v>
      </c>
      <c r="Z28" s="5">
        <v>127.25</v>
      </c>
      <c r="AA28" s="5">
        <v>132.21</v>
      </c>
      <c r="AB28" s="5">
        <v>137.33</v>
      </c>
      <c r="AC28" s="5">
        <v>142.61</v>
      </c>
      <c r="AD28" s="5">
        <v>148.08</v>
      </c>
      <c r="AE28" s="5">
        <v>153.76</v>
      </c>
      <c r="AF28" s="5">
        <v>159.7</v>
      </c>
      <c r="AG28" s="5">
        <v>165.92</v>
      </c>
      <c r="AH28" s="5">
        <v>172.49</v>
      </c>
      <c r="AI28" s="5">
        <v>179.45</v>
      </c>
      <c r="AJ28" s="5">
        <v>186.84</v>
      </c>
      <c r="AK28" s="5">
        <v>194.65</v>
      </c>
      <c r="AL28" s="5">
        <v>202.91</v>
      </c>
      <c r="AM28" s="5">
        <v>211.56</v>
      </c>
      <c r="AN28" s="5">
        <v>220.59</v>
      </c>
      <c r="AO28" s="5">
        <v>229.94</v>
      </c>
      <c r="AP28" s="5">
        <v>239.58</v>
      </c>
      <c r="AQ28" s="5">
        <v>249.49</v>
      </c>
      <c r="AR28" s="5">
        <v>259.71</v>
      </c>
      <c r="AS28" s="5">
        <v>270.32</v>
      </c>
      <c r="AT28" s="5">
        <v>281.46</v>
      </c>
      <c r="AU28" s="5">
        <v>293</v>
      </c>
      <c r="AV28" s="5">
        <v>304.99</v>
      </c>
      <c r="AW28" s="5">
        <v>317.68</v>
      </c>
      <c r="AX28" s="5">
        <v>330.9</v>
      </c>
      <c r="AY28" s="5">
        <v>344.75</v>
      </c>
      <c r="AZ28" s="5">
        <v>359</v>
      </c>
      <c r="BA28" s="5">
        <v>373.73</v>
      </c>
      <c r="BB28" s="5">
        <v>389.1</v>
      </c>
      <c r="BC28" s="5">
        <v>405.37</v>
      </c>
      <c r="BD28" s="5">
        <v>422.94</v>
      </c>
      <c r="BE28" s="5">
        <v>441.85</v>
      </c>
      <c r="BF28" s="5">
        <v>462.69</v>
      </c>
      <c r="BG28" s="5">
        <v>486.51</v>
      </c>
      <c r="BH28" s="5">
        <v>514.6</v>
      </c>
      <c r="BI28" s="5">
        <v>548.95</v>
      </c>
      <c r="BJ28" s="5">
        <v>592.06</v>
      </c>
      <c r="BK28" s="5">
        <v>648.48</v>
      </c>
      <c r="BL28" s="5">
        <v>725.64</v>
      </c>
      <c r="BM28" s="5">
        <v>835.81</v>
      </c>
      <c r="BN28" s="5">
        <v>1000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1.56</v>
      </c>
      <c r="D29" s="5">
        <v>4.31</v>
      </c>
      <c r="E29" s="5">
        <v>7.21</v>
      </c>
      <c r="F29" s="5">
        <v>10.73</v>
      </c>
      <c r="G29" s="5">
        <v>14.46</v>
      </c>
      <c r="H29" s="5">
        <v>18.84</v>
      </c>
      <c r="I29" s="5">
        <v>23.48</v>
      </c>
      <c r="J29" s="5">
        <v>28.38</v>
      </c>
      <c r="K29" s="5">
        <v>33.56</v>
      </c>
      <c r="L29" s="5">
        <v>39.03</v>
      </c>
      <c r="M29" s="5">
        <v>44.81</v>
      </c>
      <c r="N29" s="5">
        <v>50.9</v>
      </c>
      <c r="O29" s="5">
        <v>57.33</v>
      </c>
      <c r="P29" s="5">
        <v>64.11</v>
      </c>
      <c r="Q29" s="5">
        <v>71.25</v>
      </c>
      <c r="R29" s="5">
        <v>78.79</v>
      </c>
      <c r="S29" s="5">
        <v>86.73</v>
      </c>
      <c r="T29" s="5">
        <v>95.09</v>
      </c>
      <c r="U29" s="5">
        <v>103.91</v>
      </c>
      <c r="V29" s="5">
        <v>113.21</v>
      </c>
      <c r="W29" s="5">
        <v>117.75</v>
      </c>
      <c r="X29" s="5">
        <v>122.44</v>
      </c>
      <c r="Y29" s="5">
        <v>127.25</v>
      </c>
      <c r="Z29" s="5">
        <v>132.21</v>
      </c>
      <c r="AA29" s="5">
        <v>137.33</v>
      </c>
      <c r="AB29" s="5">
        <v>142.61</v>
      </c>
      <c r="AC29" s="5">
        <v>148.08</v>
      </c>
      <c r="AD29" s="5">
        <v>153.76</v>
      </c>
      <c r="AE29" s="5">
        <v>159.7</v>
      </c>
      <c r="AF29" s="5">
        <v>165.92</v>
      </c>
      <c r="AG29" s="5">
        <v>172.49</v>
      </c>
      <c r="AH29" s="5">
        <v>179.45</v>
      </c>
      <c r="AI29" s="5">
        <v>186.84</v>
      </c>
      <c r="AJ29" s="5">
        <v>194.65</v>
      </c>
      <c r="AK29" s="5">
        <v>202.91</v>
      </c>
      <c r="AL29" s="5">
        <v>211.56</v>
      </c>
      <c r="AM29" s="5">
        <v>220.59</v>
      </c>
      <c r="AN29" s="5">
        <v>229.94</v>
      </c>
      <c r="AO29" s="5">
        <v>239.58</v>
      </c>
      <c r="AP29" s="5">
        <v>249.49</v>
      </c>
      <c r="AQ29" s="5">
        <v>259.71</v>
      </c>
      <c r="AR29" s="5">
        <v>270.32</v>
      </c>
      <c r="AS29" s="5">
        <v>281.46</v>
      </c>
      <c r="AT29" s="5">
        <v>293</v>
      </c>
      <c r="AU29" s="5">
        <v>304.99</v>
      </c>
      <c r="AV29" s="5">
        <v>317.68</v>
      </c>
      <c r="AW29" s="5">
        <v>330.9</v>
      </c>
      <c r="AX29" s="5">
        <v>344.75</v>
      </c>
      <c r="AY29" s="5">
        <v>359</v>
      </c>
      <c r="AZ29" s="5">
        <v>373.73</v>
      </c>
      <c r="BA29" s="5">
        <v>389.1</v>
      </c>
      <c r="BB29" s="5">
        <v>405.37</v>
      </c>
      <c r="BC29" s="5">
        <v>422.94</v>
      </c>
      <c r="BD29" s="5">
        <v>441.85</v>
      </c>
      <c r="BE29" s="5">
        <v>462.69</v>
      </c>
      <c r="BF29" s="5">
        <v>486.51</v>
      </c>
      <c r="BG29" s="5">
        <v>514.6</v>
      </c>
      <c r="BH29" s="5">
        <v>548.95</v>
      </c>
      <c r="BI29" s="5">
        <v>592.06</v>
      </c>
      <c r="BJ29" s="5">
        <v>648.48</v>
      </c>
      <c r="BK29" s="5">
        <v>725.64</v>
      </c>
      <c r="BL29" s="5">
        <v>835.81</v>
      </c>
      <c r="BM29" s="5">
        <v>1000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1.63</v>
      </c>
      <c r="D30" s="5">
        <v>4.5</v>
      </c>
      <c r="E30" s="5">
        <v>7.54</v>
      </c>
      <c r="F30" s="5">
        <v>11.21</v>
      </c>
      <c r="G30" s="5">
        <v>15.09</v>
      </c>
      <c r="H30" s="5">
        <v>19.67</v>
      </c>
      <c r="I30" s="5">
        <v>24.5</v>
      </c>
      <c r="J30" s="5">
        <v>29.61</v>
      </c>
      <c r="K30" s="5">
        <v>35</v>
      </c>
      <c r="L30" s="5">
        <v>40.7</v>
      </c>
      <c r="M30" s="5">
        <v>46.7</v>
      </c>
      <c r="N30" s="5">
        <v>53.04</v>
      </c>
      <c r="O30" s="5">
        <v>59.73</v>
      </c>
      <c r="P30" s="5">
        <v>66.78</v>
      </c>
      <c r="Q30" s="5">
        <v>74.2</v>
      </c>
      <c r="R30" s="5">
        <v>82.03</v>
      </c>
      <c r="S30" s="5">
        <v>90.27</v>
      </c>
      <c r="T30" s="5">
        <v>98.96</v>
      </c>
      <c r="U30" s="5">
        <v>108.11</v>
      </c>
      <c r="V30" s="5">
        <v>117.75</v>
      </c>
      <c r="W30" s="5">
        <v>122.44</v>
      </c>
      <c r="X30" s="5">
        <v>127.25</v>
      </c>
      <c r="Y30" s="5">
        <v>132.21</v>
      </c>
      <c r="Z30" s="5">
        <v>137.33</v>
      </c>
      <c r="AA30" s="5">
        <v>142.61</v>
      </c>
      <c r="AB30" s="5">
        <v>148.08</v>
      </c>
      <c r="AC30" s="5">
        <v>153.76</v>
      </c>
      <c r="AD30" s="5">
        <v>159.7</v>
      </c>
      <c r="AE30" s="5">
        <v>165.92</v>
      </c>
      <c r="AF30" s="5">
        <v>172.49</v>
      </c>
      <c r="AG30" s="5">
        <v>179.45</v>
      </c>
      <c r="AH30" s="5">
        <v>186.84</v>
      </c>
      <c r="AI30" s="5">
        <v>194.65</v>
      </c>
      <c r="AJ30" s="5">
        <v>202.91</v>
      </c>
      <c r="AK30" s="5">
        <v>211.56</v>
      </c>
      <c r="AL30" s="5">
        <v>220.59</v>
      </c>
      <c r="AM30" s="5">
        <v>229.94</v>
      </c>
      <c r="AN30" s="5">
        <v>239.58</v>
      </c>
      <c r="AO30" s="5">
        <v>249.49</v>
      </c>
      <c r="AP30" s="5">
        <v>259.71</v>
      </c>
      <c r="AQ30" s="5">
        <v>270.32</v>
      </c>
      <c r="AR30" s="5">
        <v>281.46</v>
      </c>
      <c r="AS30" s="5">
        <v>293</v>
      </c>
      <c r="AT30" s="5">
        <v>304.99</v>
      </c>
      <c r="AU30" s="5">
        <v>317.68</v>
      </c>
      <c r="AV30" s="5">
        <v>330.9</v>
      </c>
      <c r="AW30" s="5">
        <v>344.75</v>
      </c>
      <c r="AX30" s="5">
        <v>359</v>
      </c>
      <c r="AY30" s="5">
        <v>373.73</v>
      </c>
      <c r="AZ30" s="5">
        <v>389.1</v>
      </c>
      <c r="BA30" s="5">
        <v>405.37</v>
      </c>
      <c r="BB30" s="5">
        <v>422.94</v>
      </c>
      <c r="BC30" s="5">
        <v>441.85</v>
      </c>
      <c r="BD30" s="5">
        <v>462.69</v>
      </c>
      <c r="BE30" s="5">
        <v>486.51</v>
      </c>
      <c r="BF30" s="5">
        <v>514.6</v>
      </c>
      <c r="BG30" s="5">
        <v>548.95</v>
      </c>
      <c r="BH30" s="5">
        <v>592.06</v>
      </c>
      <c r="BI30" s="5">
        <v>648.48</v>
      </c>
      <c r="BJ30" s="5">
        <v>725.64</v>
      </c>
      <c r="BK30" s="5">
        <v>835.81</v>
      </c>
      <c r="BL30" s="5">
        <v>1000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1.71</v>
      </c>
      <c r="D31" s="5">
        <v>4.7</v>
      </c>
      <c r="E31" s="5">
        <v>7.87</v>
      </c>
      <c r="F31" s="5">
        <v>11.7</v>
      </c>
      <c r="G31" s="5">
        <v>15.75</v>
      </c>
      <c r="H31" s="5">
        <v>20.52</v>
      </c>
      <c r="I31" s="5">
        <v>25.55</v>
      </c>
      <c r="J31" s="5">
        <v>30.87</v>
      </c>
      <c r="K31" s="5">
        <v>36.49</v>
      </c>
      <c r="L31" s="5">
        <v>42.42</v>
      </c>
      <c r="M31" s="5">
        <v>48.67</v>
      </c>
      <c r="N31" s="5">
        <v>55.26</v>
      </c>
      <c r="O31" s="5">
        <v>62.21</v>
      </c>
      <c r="P31" s="5">
        <v>69.53</v>
      </c>
      <c r="Q31" s="5">
        <v>77.24</v>
      </c>
      <c r="R31" s="5">
        <v>85.36</v>
      </c>
      <c r="S31" s="5">
        <v>93.92</v>
      </c>
      <c r="T31" s="5">
        <v>102.93</v>
      </c>
      <c r="U31" s="5">
        <v>112.43</v>
      </c>
      <c r="V31" s="5">
        <v>122.44</v>
      </c>
      <c r="W31" s="5">
        <v>127.25</v>
      </c>
      <c r="X31" s="5">
        <v>132.21</v>
      </c>
      <c r="Y31" s="5">
        <v>137.33</v>
      </c>
      <c r="Z31" s="5">
        <v>142.61</v>
      </c>
      <c r="AA31" s="5">
        <v>148.08</v>
      </c>
      <c r="AB31" s="5">
        <v>153.76</v>
      </c>
      <c r="AC31" s="5">
        <v>159.7</v>
      </c>
      <c r="AD31" s="5">
        <v>165.92</v>
      </c>
      <c r="AE31" s="5">
        <v>172.49</v>
      </c>
      <c r="AF31" s="5">
        <v>179.45</v>
      </c>
      <c r="AG31" s="5">
        <v>186.84</v>
      </c>
      <c r="AH31" s="5">
        <v>194.65</v>
      </c>
      <c r="AI31" s="5">
        <v>202.91</v>
      </c>
      <c r="AJ31" s="5">
        <v>211.56</v>
      </c>
      <c r="AK31" s="5">
        <v>220.59</v>
      </c>
      <c r="AL31" s="5">
        <v>229.94</v>
      </c>
      <c r="AM31" s="5">
        <v>239.58</v>
      </c>
      <c r="AN31" s="5">
        <v>249.49</v>
      </c>
      <c r="AO31" s="5">
        <v>259.71</v>
      </c>
      <c r="AP31" s="5">
        <v>270.32</v>
      </c>
      <c r="AQ31" s="5">
        <v>281.46</v>
      </c>
      <c r="AR31" s="5">
        <v>293</v>
      </c>
      <c r="AS31" s="5">
        <v>304.99</v>
      </c>
      <c r="AT31" s="5">
        <v>317.68</v>
      </c>
      <c r="AU31" s="5">
        <v>330.9</v>
      </c>
      <c r="AV31" s="5">
        <v>344.75</v>
      </c>
      <c r="AW31" s="5">
        <v>359</v>
      </c>
      <c r="AX31" s="5">
        <v>373.73</v>
      </c>
      <c r="AY31" s="5">
        <v>389.1</v>
      </c>
      <c r="AZ31" s="5">
        <v>405.37</v>
      </c>
      <c r="BA31" s="5">
        <v>422.94</v>
      </c>
      <c r="BB31" s="5">
        <v>441.85</v>
      </c>
      <c r="BC31" s="5">
        <v>462.69</v>
      </c>
      <c r="BD31" s="5">
        <v>486.51</v>
      </c>
      <c r="BE31" s="5">
        <v>514.6</v>
      </c>
      <c r="BF31" s="5">
        <v>548.95</v>
      </c>
      <c r="BG31" s="5">
        <v>592.06</v>
      </c>
      <c r="BH31" s="5">
        <v>648.48</v>
      </c>
      <c r="BI31" s="5">
        <v>725.64</v>
      </c>
      <c r="BJ31" s="5">
        <v>835.81</v>
      </c>
      <c r="BK31" s="5">
        <v>1000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1.78</v>
      </c>
      <c r="D32" s="5">
        <v>4.91</v>
      </c>
      <c r="E32" s="5">
        <v>8.21</v>
      </c>
      <c r="F32" s="5">
        <v>12.21</v>
      </c>
      <c r="G32" s="5">
        <v>16.43</v>
      </c>
      <c r="H32" s="5">
        <v>21.4</v>
      </c>
      <c r="I32" s="5">
        <v>26.64</v>
      </c>
      <c r="J32" s="5">
        <v>32.18</v>
      </c>
      <c r="K32" s="5">
        <v>38.03</v>
      </c>
      <c r="L32" s="5">
        <v>44.19</v>
      </c>
      <c r="M32" s="5">
        <v>50.69</v>
      </c>
      <c r="N32" s="5">
        <v>57.55</v>
      </c>
      <c r="O32" s="5">
        <v>64.77</v>
      </c>
      <c r="P32" s="5">
        <v>72.37</v>
      </c>
      <c r="Q32" s="5">
        <v>80.37</v>
      </c>
      <c r="R32" s="5">
        <v>88.8</v>
      </c>
      <c r="S32" s="5">
        <v>97.67</v>
      </c>
      <c r="T32" s="5">
        <v>107.02</v>
      </c>
      <c r="U32" s="5">
        <v>116.87</v>
      </c>
      <c r="V32" s="5">
        <v>127.25</v>
      </c>
      <c r="W32" s="5">
        <v>132.21</v>
      </c>
      <c r="X32" s="5">
        <v>137.33</v>
      </c>
      <c r="Y32" s="5">
        <v>142.61</v>
      </c>
      <c r="Z32" s="5">
        <v>148.08</v>
      </c>
      <c r="AA32" s="5">
        <v>153.76</v>
      </c>
      <c r="AB32" s="5">
        <v>159.7</v>
      </c>
      <c r="AC32" s="5">
        <v>165.92</v>
      </c>
      <c r="AD32" s="5">
        <v>172.49</v>
      </c>
      <c r="AE32" s="5">
        <v>179.45</v>
      </c>
      <c r="AF32" s="5">
        <v>186.84</v>
      </c>
      <c r="AG32" s="5">
        <v>194.65</v>
      </c>
      <c r="AH32" s="5">
        <v>202.91</v>
      </c>
      <c r="AI32" s="5">
        <v>211.56</v>
      </c>
      <c r="AJ32" s="5">
        <v>220.59</v>
      </c>
      <c r="AK32" s="5">
        <v>229.94</v>
      </c>
      <c r="AL32" s="5">
        <v>239.58</v>
      </c>
      <c r="AM32" s="5">
        <v>249.49</v>
      </c>
      <c r="AN32" s="5">
        <v>259.71</v>
      </c>
      <c r="AO32" s="5">
        <v>270.32</v>
      </c>
      <c r="AP32" s="5">
        <v>281.46</v>
      </c>
      <c r="AQ32" s="5">
        <v>293</v>
      </c>
      <c r="AR32" s="5">
        <v>304.99</v>
      </c>
      <c r="AS32" s="5">
        <v>317.68</v>
      </c>
      <c r="AT32" s="5">
        <v>330.9</v>
      </c>
      <c r="AU32" s="5">
        <v>344.75</v>
      </c>
      <c r="AV32" s="5">
        <v>359</v>
      </c>
      <c r="AW32" s="5">
        <v>373.73</v>
      </c>
      <c r="AX32" s="5">
        <v>389.1</v>
      </c>
      <c r="AY32" s="5">
        <v>405.37</v>
      </c>
      <c r="AZ32" s="5">
        <v>422.94</v>
      </c>
      <c r="BA32" s="5">
        <v>441.85</v>
      </c>
      <c r="BB32" s="5">
        <v>462.69</v>
      </c>
      <c r="BC32" s="5">
        <v>486.51</v>
      </c>
      <c r="BD32" s="5">
        <v>514.6</v>
      </c>
      <c r="BE32" s="5">
        <v>548.95</v>
      </c>
      <c r="BF32" s="5">
        <v>592.06</v>
      </c>
      <c r="BG32" s="5">
        <v>648.48</v>
      </c>
      <c r="BH32" s="5">
        <v>725.64</v>
      </c>
      <c r="BI32" s="5">
        <v>835.81</v>
      </c>
      <c r="BJ32" s="5">
        <v>1000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1.86</v>
      </c>
      <c r="D33" s="5">
        <v>5.12</v>
      </c>
      <c r="E33" s="5">
        <v>8.57</v>
      </c>
      <c r="F33" s="5">
        <v>12.73</v>
      </c>
      <c r="G33" s="5">
        <v>17.13</v>
      </c>
      <c r="H33" s="5">
        <v>22.3</v>
      </c>
      <c r="I33" s="5">
        <v>27.77</v>
      </c>
      <c r="J33" s="5">
        <v>33.53</v>
      </c>
      <c r="K33" s="5">
        <v>39.61</v>
      </c>
      <c r="L33" s="5">
        <v>46.03</v>
      </c>
      <c r="M33" s="5">
        <v>52.79</v>
      </c>
      <c r="N33" s="5">
        <v>59.9</v>
      </c>
      <c r="O33" s="5">
        <v>67.4</v>
      </c>
      <c r="P33" s="5">
        <v>75.29</v>
      </c>
      <c r="Q33" s="5">
        <v>83.59</v>
      </c>
      <c r="R33" s="5">
        <v>92.33</v>
      </c>
      <c r="S33" s="5">
        <v>101.53</v>
      </c>
      <c r="T33" s="5">
        <v>111.22</v>
      </c>
      <c r="U33" s="5">
        <v>121.43</v>
      </c>
      <c r="V33" s="5">
        <v>132.21</v>
      </c>
      <c r="W33" s="5">
        <v>137.33</v>
      </c>
      <c r="X33" s="5">
        <v>142.61</v>
      </c>
      <c r="Y33" s="5">
        <v>148.08</v>
      </c>
      <c r="Z33" s="5">
        <v>153.76</v>
      </c>
      <c r="AA33" s="5">
        <v>159.7</v>
      </c>
      <c r="AB33" s="5">
        <v>165.92</v>
      </c>
      <c r="AC33" s="5">
        <v>172.49</v>
      </c>
      <c r="AD33" s="5">
        <v>179.45</v>
      </c>
      <c r="AE33" s="5">
        <v>186.84</v>
      </c>
      <c r="AF33" s="5">
        <v>194.65</v>
      </c>
      <c r="AG33" s="5">
        <v>202.91</v>
      </c>
      <c r="AH33" s="5">
        <v>211.56</v>
      </c>
      <c r="AI33" s="5">
        <v>220.59</v>
      </c>
      <c r="AJ33" s="5">
        <v>229.94</v>
      </c>
      <c r="AK33" s="5">
        <v>239.58</v>
      </c>
      <c r="AL33" s="5">
        <v>249.49</v>
      </c>
      <c r="AM33" s="5">
        <v>259.71</v>
      </c>
      <c r="AN33" s="5">
        <v>270.32</v>
      </c>
      <c r="AO33" s="5">
        <v>281.46</v>
      </c>
      <c r="AP33" s="5">
        <v>293</v>
      </c>
      <c r="AQ33" s="5">
        <v>304.99</v>
      </c>
      <c r="AR33" s="5">
        <v>317.68</v>
      </c>
      <c r="AS33" s="5">
        <v>330.9</v>
      </c>
      <c r="AT33" s="5">
        <v>344.75</v>
      </c>
      <c r="AU33" s="5">
        <v>359</v>
      </c>
      <c r="AV33" s="5">
        <v>373.73</v>
      </c>
      <c r="AW33" s="5">
        <v>389.1</v>
      </c>
      <c r="AX33" s="5">
        <v>405.37</v>
      </c>
      <c r="AY33" s="5">
        <v>422.94</v>
      </c>
      <c r="AZ33" s="5">
        <v>441.85</v>
      </c>
      <c r="BA33" s="5">
        <v>462.69</v>
      </c>
      <c r="BB33" s="5">
        <v>486.51</v>
      </c>
      <c r="BC33" s="5">
        <v>514.6</v>
      </c>
      <c r="BD33" s="5">
        <v>548.95</v>
      </c>
      <c r="BE33" s="5">
        <v>592.06</v>
      </c>
      <c r="BF33" s="5">
        <v>648.48</v>
      </c>
      <c r="BG33" s="5">
        <v>725.64</v>
      </c>
      <c r="BH33" s="5">
        <v>835.81</v>
      </c>
      <c r="BI33" s="5">
        <v>1000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1.94</v>
      </c>
      <c r="D34" s="5">
        <v>5.34</v>
      </c>
      <c r="E34" s="5">
        <v>8.93</v>
      </c>
      <c r="F34" s="5">
        <v>13.27</v>
      </c>
      <c r="G34" s="5">
        <v>17.85</v>
      </c>
      <c r="H34" s="5">
        <v>23.24</v>
      </c>
      <c r="I34" s="5">
        <v>28.93</v>
      </c>
      <c r="J34" s="5">
        <v>34.93</v>
      </c>
      <c r="K34" s="5">
        <v>41.25</v>
      </c>
      <c r="L34" s="5">
        <v>47.92</v>
      </c>
      <c r="M34" s="5">
        <v>54.94</v>
      </c>
      <c r="N34" s="5">
        <v>62.33</v>
      </c>
      <c r="O34" s="5">
        <v>70.1</v>
      </c>
      <c r="P34" s="5">
        <v>78.29</v>
      </c>
      <c r="Q34" s="5">
        <v>86.89</v>
      </c>
      <c r="R34" s="5">
        <v>95.95</v>
      </c>
      <c r="S34" s="5">
        <v>105.48</v>
      </c>
      <c r="T34" s="5">
        <v>115.53</v>
      </c>
      <c r="U34" s="5">
        <v>126.13</v>
      </c>
      <c r="V34" s="5">
        <v>137.33</v>
      </c>
      <c r="W34" s="5">
        <v>142.61</v>
      </c>
      <c r="X34" s="5">
        <v>148.08</v>
      </c>
      <c r="Y34" s="5">
        <v>153.76</v>
      </c>
      <c r="Z34" s="5">
        <v>159.7</v>
      </c>
      <c r="AA34" s="5">
        <v>165.92</v>
      </c>
      <c r="AB34" s="5">
        <v>172.49</v>
      </c>
      <c r="AC34" s="5">
        <v>179.45</v>
      </c>
      <c r="AD34" s="5">
        <v>186.84</v>
      </c>
      <c r="AE34" s="5">
        <v>194.65</v>
      </c>
      <c r="AF34" s="5">
        <v>202.91</v>
      </c>
      <c r="AG34" s="5">
        <v>211.56</v>
      </c>
      <c r="AH34" s="5">
        <v>220.59</v>
      </c>
      <c r="AI34" s="5">
        <v>229.94</v>
      </c>
      <c r="AJ34" s="5">
        <v>239.58</v>
      </c>
      <c r="AK34" s="5">
        <v>249.49</v>
      </c>
      <c r="AL34" s="5">
        <v>259.71</v>
      </c>
      <c r="AM34" s="5">
        <v>270.32</v>
      </c>
      <c r="AN34" s="5">
        <v>281.46</v>
      </c>
      <c r="AO34" s="5">
        <v>293</v>
      </c>
      <c r="AP34" s="5">
        <v>304.99</v>
      </c>
      <c r="AQ34" s="5">
        <v>317.68</v>
      </c>
      <c r="AR34" s="5">
        <v>330.9</v>
      </c>
      <c r="AS34" s="5">
        <v>344.75</v>
      </c>
      <c r="AT34" s="5">
        <v>359</v>
      </c>
      <c r="AU34" s="5">
        <v>373.73</v>
      </c>
      <c r="AV34" s="5">
        <v>389.1</v>
      </c>
      <c r="AW34" s="5">
        <v>405.37</v>
      </c>
      <c r="AX34" s="5">
        <v>422.94</v>
      </c>
      <c r="AY34" s="5">
        <v>441.85</v>
      </c>
      <c r="AZ34" s="5">
        <v>462.69</v>
      </c>
      <c r="BA34" s="5">
        <v>486.51</v>
      </c>
      <c r="BB34" s="5">
        <v>514.6</v>
      </c>
      <c r="BC34" s="5">
        <v>548.95</v>
      </c>
      <c r="BD34" s="5">
        <v>592.06</v>
      </c>
      <c r="BE34" s="5">
        <v>648.48</v>
      </c>
      <c r="BF34" s="5">
        <v>725.64</v>
      </c>
      <c r="BG34" s="5">
        <v>835.81</v>
      </c>
      <c r="BH34" s="5">
        <v>1000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2.02</v>
      </c>
      <c r="D35" s="5">
        <v>5.57</v>
      </c>
      <c r="E35" s="5">
        <v>9.3</v>
      </c>
      <c r="F35" s="5">
        <v>13.82</v>
      </c>
      <c r="G35" s="5">
        <v>18.59</v>
      </c>
      <c r="H35" s="5">
        <v>24.2</v>
      </c>
      <c r="I35" s="5">
        <v>30.12</v>
      </c>
      <c r="J35" s="5">
        <v>36.37</v>
      </c>
      <c r="K35" s="5">
        <v>42.94</v>
      </c>
      <c r="L35" s="5">
        <v>49.87</v>
      </c>
      <c r="M35" s="5">
        <v>57.15</v>
      </c>
      <c r="N35" s="5">
        <v>64.82</v>
      </c>
      <c r="O35" s="5">
        <v>72.88</v>
      </c>
      <c r="P35" s="5">
        <v>81.36</v>
      </c>
      <c r="Q35" s="5">
        <v>90.28</v>
      </c>
      <c r="R35" s="5">
        <v>99.66</v>
      </c>
      <c r="S35" s="5">
        <v>109.54</v>
      </c>
      <c r="T35" s="5">
        <v>119.96</v>
      </c>
      <c r="U35" s="5">
        <v>130.96</v>
      </c>
      <c r="V35" s="5">
        <v>142.61</v>
      </c>
      <c r="W35" s="5">
        <v>148.08</v>
      </c>
      <c r="X35" s="5">
        <v>153.76</v>
      </c>
      <c r="Y35" s="5">
        <v>159.7</v>
      </c>
      <c r="Z35" s="5">
        <v>165.92</v>
      </c>
      <c r="AA35" s="5">
        <v>172.49</v>
      </c>
      <c r="AB35" s="5">
        <v>179.45</v>
      </c>
      <c r="AC35" s="5">
        <v>186.84</v>
      </c>
      <c r="AD35" s="5">
        <v>194.65</v>
      </c>
      <c r="AE35" s="5">
        <v>202.91</v>
      </c>
      <c r="AF35" s="5">
        <v>211.56</v>
      </c>
      <c r="AG35" s="5">
        <v>220.59</v>
      </c>
      <c r="AH35" s="5">
        <v>229.94</v>
      </c>
      <c r="AI35" s="5">
        <v>239.58</v>
      </c>
      <c r="AJ35" s="5">
        <v>249.49</v>
      </c>
      <c r="AK35" s="5">
        <v>259.71</v>
      </c>
      <c r="AL35" s="5">
        <v>270.32</v>
      </c>
      <c r="AM35" s="5">
        <v>281.46</v>
      </c>
      <c r="AN35" s="5">
        <v>293</v>
      </c>
      <c r="AO35" s="5">
        <v>304.99</v>
      </c>
      <c r="AP35" s="5">
        <v>317.68</v>
      </c>
      <c r="AQ35" s="5">
        <v>330.9</v>
      </c>
      <c r="AR35" s="5">
        <v>344.75</v>
      </c>
      <c r="AS35" s="5">
        <v>359</v>
      </c>
      <c r="AT35" s="5">
        <v>373.73</v>
      </c>
      <c r="AU35" s="5">
        <v>389.1</v>
      </c>
      <c r="AV35" s="5">
        <v>405.37</v>
      </c>
      <c r="AW35" s="5">
        <v>422.94</v>
      </c>
      <c r="AX35" s="5">
        <v>441.85</v>
      </c>
      <c r="AY35" s="5">
        <v>462.69</v>
      </c>
      <c r="AZ35" s="5">
        <v>486.51</v>
      </c>
      <c r="BA35" s="5">
        <v>514.6</v>
      </c>
      <c r="BB35" s="5">
        <v>548.95</v>
      </c>
      <c r="BC35" s="5">
        <v>592.06</v>
      </c>
      <c r="BD35" s="5">
        <v>648.48</v>
      </c>
      <c r="BE35" s="5">
        <v>725.64</v>
      </c>
      <c r="BF35" s="5">
        <v>835.81</v>
      </c>
      <c r="BG35" s="5">
        <v>1000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2.1</v>
      </c>
      <c r="D36" s="5">
        <v>5.8</v>
      </c>
      <c r="E36" s="5">
        <v>9.69</v>
      </c>
      <c r="F36" s="5">
        <v>14.4</v>
      </c>
      <c r="G36" s="5">
        <v>19.36</v>
      </c>
      <c r="H36" s="5">
        <v>25.2</v>
      </c>
      <c r="I36" s="5">
        <v>31.36</v>
      </c>
      <c r="J36" s="5">
        <v>37.85</v>
      </c>
      <c r="K36" s="5">
        <v>44.68</v>
      </c>
      <c r="L36" s="5">
        <v>51.87</v>
      </c>
      <c r="M36" s="5">
        <v>59.43</v>
      </c>
      <c r="N36" s="5">
        <v>67.38</v>
      </c>
      <c r="O36" s="5">
        <v>75.73</v>
      </c>
      <c r="P36" s="5">
        <v>84.51</v>
      </c>
      <c r="Q36" s="5">
        <v>93.75</v>
      </c>
      <c r="R36" s="5">
        <v>103.47</v>
      </c>
      <c r="S36" s="5">
        <v>113.71</v>
      </c>
      <c r="T36" s="5">
        <v>124.51</v>
      </c>
      <c r="U36" s="5">
        <v>135.95</v>
      </c>
      <c r="V36" s="5">
        <v>148.08</v>
      </c>
      <c r="W36" s="5">
        <v>153.76</v>
      </c>
      <c r="X36" s="5">
        <v>159.7</v>
      </c>
      <c r="Y36" s="5">
        <v>165.92</v>
      </c>
      <c r="Z36" s="5">
        <v>172.49</v>
      </c>
      <c r="AA36" s="5">
        <v>179.45</v>
      </c>
      <c r="AB36" s="5">
        <v>186.84</v>
      </c>
      <c r="AC36" s="5">
        <v>194.65</v>
      </c>
      <c r="AD36" s="5">
        <v>202.91</v>
      </c>
      <c r="AE36" s="5">
        <v>211.56</v>
      </c>
      <c r="AF36" s="5">
        <v>220.59</v>
      </c>
      <c r="AG36" s="5">
        <v>229.94</v>
      </c>
      <c r="AH36" s="5">
        <v>239.58</v>
      </c>
      <c r="AI36" s="5">
        <v>249.49</v>
      </c>
      <c r="AJ36" s="5">
        <v>259.71</v>
      </c>
      <c r="AK36" s="5">
        <v>270.32</v>
      </c>
      <c r="AL36" s="5">
        <v>281.46</v>
      </c>
      <c r="AM36" s="5">
        <v>293</v>
      </c>
      <c r="AN36" s="5">
        <v>304.99</v>
      </c>
      <c r="AO36" s="5">
        <v>317.68</v>
      </c>
      <c r="AP36" s="5">
        <v>330.9</v>
      </c>
      <c r="AQ36" s="5">
        <v>344.75</v>
      </c>
      <c r="AR36" s="5">
        <v>359</v>
      </c>
      <c r="AS36" s="5">
        <v>373.73</v>
      </c>
      <c r="AT36" s="5">
        <v>389.1</v>
      </c>
      <c r="AU36" s="5">
        <v>405.37</v>
      </c>
      <c r="AV36" s="5">
        <v>422.94</v>
      </c>
      <c r="AW36" s="5">
        <v>441.85</v>
      </c>
      <c r="AX36" s="5">
        <v>462.69</v>
      </c>
      <c r="AY36" s="5">
        <v>486.51</v>
      </c>
      <c r="AZ36" s="5">
        <v>514.6</v>
      </c>
      <c r="BA36" s="5">
        <v>548.95</v>
      </c>
      <c r="BB36" s="5">
        <v>592.06</v>
      </c>
      <c r="BC36" s="5">
        <v>648.48</v>
      </c>
      <c r="BD36" s="5">
        <v>725.64</v>
      </c>
      <c r="BE36" s="5">
        <v>835.81</v>
      </c>
      <c r="BF36" s="5">
        <v>1000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2.18</v>
      </c>
      <c r="D37" s="5">
        <v>6.03</v>
      </c>
      <c r="E37" s="5">
        <v>10.08</v>
      </c>
      <c r="F37" s="5">
        <v>14.99</v>
      </c>
      <c r="G37" s="5">
        <v>20.15</v>
      </c>
      <c r="H37" s="5">
        <v>26.23</v>
      </c>
      <c r="I37" s="5">
        <v>32.63</v>
      </c>
      <c r="J37" s="5">
        <v>39.37</v>
      </c>
      <c r="K37" s="5">
        <v>46.47</v>
      </c>
      <c r="L37" s="5">
        <v>53.92</v>
      </c>
      <c r="M37" s="5">
        <v>61.76</v>
      </c>
      <c r="N37" s="5">
        <v>69.99</v>
      </c>
      <c r="O37" s="5">
        <v>78.64</v>
      </c>
      <c r="P37" s="5">
        <v>87.73</v>
      </c>
      <c r="Q37" s="5">
        <v>97.3</v>
      </c>
      <c r="R37" s="5">
        <v>107.36</v>
      </c>
      <c r="S37" s="5">
        <v>117.98</v>
      </c>
      <c r="T37" s="5">
        <v>129.21</v>
      </c>
      <c r="U37" s="5">
        <v>141.11</v>
      </c>
      <c r="V37" s="5">
        <v>153.76</v>
      </c>
      <c r="W37" s="5">
        <v>159.7</v>
      </c>
      <c r="X37" s="5">
        <v>165.92</v>
      </c>
      <c r="Y37" s="5">
        <v>172.49</v>
      </c>
      <c r="Z37" s="5">
        <v>179.45</v>
      </c>
      <c r="AA37" s="5">
        <v>186.84</v>
      </c>
      <c r="AB37" s="5">
        <v>194.65</v>
      </c>
      <c r="AC37" s="5">
        <v>202.91</v>
      </c>
      <c r="AD37" s="5">
        <v>211.56</v>
      </c>
      <c r="AE37" s="5">
        <v>220.59</v>
      </c>
      <c r="AF37" s="5">
        <v>229.94</v>
      </c>
      <c r="AG37" s="5">
        <v>239.58</v>
      </c>
      <c r="AH37" s="5">
        <v>249.49</v>
      </c>
      <c r="AI37" s="5">
        <v>259.71</v>
      </c>
      <c r="AJ37" s="5">
        <v>270.32</v>
      </c>
      <c r="AK37" s="5">
        <v>281.46</v>
      </c>
      <c r="AL37" s="5">
        <v>293</v>
      </c>
      <c r="AM37" s="5">
        <v>304.99</v>
      </c>
      <c r="AN37" s="5">
        <v>317.68</v>
      </c>
      <c r="AO37" s="5">
        <v>330.9</v>
      </c>
      <c r="AP37" s="5">
        <v>344.75</v>
      </c>
      <c r="AQ37" s="5">
        <v>359</v>
      </c>
      <c r="AR37" s="5">
        <v>373.73</v>
      </c>
      <c r="AS37" s="5">
        <v>389.1</v>
      </c>
      <c r="AT37" s="5">
        <v>405.37</v>
      </c>
      <c r="AU37" s="5">
        <v>422.94</v>
      </c>
      <c r="AV37" s="5">
        <v>441.85</v>
      </c>
      <c r="AW37" s="5">
        <v>462.69</v>
      </c>
      <c r="AX37" s="5">
        <v>486.51</v>
      </c>
      <c r="AY37" s="5">
        <v>514.6</v>
      </c>
      <c r="AZ37" s="5">
        <v>548.95</v>
      </c>
      <c r="BA37" s="5">
        <v>592.06</v>
      </c>
      <c r="BB37" s="5">
        <v>648.48</v>
      </c>
      <c r="BC37" s="5">
        <v>725.64</v>
      </c>
      <c r="BD37" s="5">
        <v>835.81</v>
      </c>
      <c r="BE37" s="5">
        <v>1000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2.26</v>
      </c>
      <c r="D38" s="5">
        <v>6.28</v>
      </c>
      <c r="E38" s="5">
        <v>10.49</v>
      </c>
      <c r="F38" s="5">
        <v>15.59</v>
      </c>
      <c r="G38" s="5">
        <v>20.96</v>
      </c>
      <c r="H38" s="5">
        <v>27.29</v>
      </c>
      <c r="I38" s="5">
        <v>33.94</v>
      </c>
      <c r="J38" s="5">
        <v>40.94</v>
      </c>
      <c r="K38" s="5">
        <v>48.29</v>
      </c>
      <c r="L38" s="5">
        <v>56.02</v>
      </c>
      <c r="M38" s="5">
        <v>64.14</v>
      </c>
      <c r="N38" s="5">
        <v>72.66</v>
      </c>
      <c r="O38" s="5">
        <v>81.62</v>
      </c>
      <c r="P38" s="5">
        <v>91.03</v>
      </c>
      <c r="Q38" s="5">
        <v>100.93</v>
      </c>
      <c r="R38" s="5">
        <v>111.36</v>
      </c>
      <c r="S38" s="5">
        <v>122.39</v>
      </c>
      <c r="T38" s="5">
        <v>134.07</v>
      </c>
      <c r="U38" s="5">
        <v>146.47</v>
      </c>
      <c r="V38" s="5">
        <v>159.7</v>
      </c>
      <c r="W38" s="5">
        <v>165.92</v>
      </c>
      <c r="X38" s="5">
        <v>172.49</v>
      </c>
      <c r="Y38" s="5">
        <v>179.45</v>
      </c>
      <c r="Z38" s="5">
        <v>186.84</v>
      </c>
      <c r="AA38" s="5">
        <v>194.65</v>
      </c>
      <c r="AB38" s="5">
        <v>202.91</v>
      </c>
      <c r="AC38" s="5">
        <v>211.56</v>
      </c>
      <c r="AD38" s="5">
        <v>220.59</v>
      </c>
      <c r="AE38" s="5">
        <v>229.94</v>
      </c>
      <c r="AF38" s="5">
        <v>239.58</v>
      </c>
      <c r="AG38" s="5">
        <v>249.49</v>
      </c>
      <c r="AH38" s="5">
        <v>259.71</v>
      </c>
      <c r="AI38" s="5">
        <v>270.32</v>
      </c>
      <c r="AJ38" s="5">
        <v>281.46</v>
      </c>
      <c r="AK38" s="5">
        <v>293</v>
      </c>
      <c r="AL38" s="5">
        <v>304.99</v>
      </c>
      <c r="AM38" s="5">
        <v>317.68</v>
      </c>
      <c r="AN38" s="5">
        <v>330.9</v>
      </c>
      <c r="AO38" s="5">
        <v>344.75</v>
      </c>
      <c r="AP38" s="5">
        <v>359</v>
      </c>
      <c r="AQ38" s="5">
        <v>373.73</v>
      </c>
      <c r="AR38" s="5">
        <v>389.1</v>
      </c>
      <c r="AS38" s="5">
        <v>405.37</v>
      </c>
      <c r="AT38" s="5">
        <v>422.94</v>
      </c>
      <c r="AU38" s="5">
        <v>441.85</v>
      </c>
      <c r="AV38" s="5">
        <v>462.69</v>
      </c>
      <c r="AW38" s="5">
        <v>486.51</v>
      </c>
      <c r="AX38" s="5">
        <v>514.6</v>
      </c>
      <c r="AY38" s="5">
        <v>548.95</v>
      </c>
      <c r="AZ38" s="5">
        <v>592.06</v>
      </c>
      <c r="BA38" s="5">
        <v>648.48</v>
      </c>
      <c r="BB38" s="5">
        <v>725.64</v>
      </c>
      <c r="BC38" s="5">
        <v>835.81</v>
      </c>
      <c r="BD38" s="5">
        <v>1000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2.35</v>
      </c>
      <c r="D39" s="5">
        <v>6.53</v>
      </c>
      <c r="E39" s="5">
        <v>10.91</v>
      </c>
      <c r="F39" s="5">
        <v>16.22</v>
      </c>
      <c r="G39" s="5">
        <v>21.8</v>
      </c>
      <c r="H39" s="5">
        <v>28.37</v>
      </c>
      <c r="I39" s="5">
        <v>35.28</v>
      </c>
      <c r="J39" s="5">
        <v>42.54</v>
      </c>
      <c r="K39" s="5">
        <v>50.16</v>
      </c>
      <c r="L39" s="5">
        <v>58.16</v>
      </c>
      <c r="M39" s="5">
        <v>66.56</v>
      </c>
      <c r="N39" s="5">
        <v>75.38</v>
      </c>
      <c r="O39" s="5">
        <v>84.65</v>
      </c>
      <c r="P39" s="5">
        <v>94.39</v>
      </c>
      <c r="Q39" s="5">
        <v>104.65</v>
      </c>
      <c r="R39" s="5">
        <v>115.48</v>
      </c>
      <c r="S39" s="5">
        <v>126.94</v>
      </c>
      <c r="T39" s="5">
        <v>139.1</v>
      </c>
      <c r="U39" s="5">
        <v>152.06</v>
      </c>
      <c r="V39" s="5">
        <v>165.92</v>
      </c>
      <c r="W39" s="5">
        <v>172.49</v>
      </c>
      <c r="X39" s="5">
        <v>179.45</v>
      </c>
      <c r="Y39" s="5">
        <v>186.84</v>
      </c>
      <c r="Z39" s="5">
        <v>194.65</v>
      </c>
      <c r="AA39" s="5">
        <v>202.91</v>
      </c>
      <c r="AB39" s="5">
        <v>211.56</v>
      </c>
      <c r="AC39" s="5">
        <v>220.59</v>
      </c>
      <c r="AD39" s="5">
        <v>229.94</v>
      </c>
      <c r="AE39" s="5">
        <v>239.58</v>
      </c>
      <c r="AF39" s="5">
        <v>249.49</v>
      </c>
      <c r="AG39" s="5">
        <v>259.71</v>
      </c>
      <c r="AH39" s="5">
        <v>270.32</v>
      </c>
      <c r="AI39" s="5">
        <v>281.46</v>
      </c>
      <c r="AJ39" s="5">
        <v>293</v>
      </c>
      <c r="AK39" s="5">
        <v>304.99</v>
      </c>
      <c r="AL39" s="5">
        <v>317.68</v>
      </c>
      <c r="AM39" s="5">
        <v>330.9</v>
      </c>
      <c r="AN39" s="5">
        <v>344.75</v>
      </c>
      <c r="AO39" s="5">
        <v>359</v>
      </c>
      <c r="AP39" s="5">
        <v>373.73</v>
      </c>
      <c r="AQ39" s="5">
        <v>389.1</v>
      </c>
      <c r="AR39" s="5">
        <v>405.37</v>
      </c>
      <c r="AS39" s="5">
        <v>422.94</v>
      </c>
      <c r="AT39" s="5">
        <v>441.85</v>
      </c>
      <c r="AU39" s="5">
        <v>462.69</v>
      </c>
      <c r="AV39" s="5">
        <v>486.51</v>
      </c>
      <c r="AW39" s="5">
        <v>514.6</v>
      </c>
      <c r="AX39" s="5">
        <v>548.95</v>
      </c>
      <c r="AY39" s="5">
        <v>592.06</v>
      </c>
      <c r="AZ39" s="5">
        <v>648.48</v>
      </c>
      <c r="BA39" s="5">
        <v>725.64</v>
      </c>
      <c r="BB39" s="5">
        <v>835.81</v>
      </c>
      <c r="BC39" s="5">
        <v>1000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2.44</v>
      </c>
      <c r="D40" s="5">
        <v>6.78</v>
      </c>
      <c r="E40" s="5">
        <v>11.34</v>
      </c>
      <c r="F40" s="5">
        <v>16.86</v>
      </c>
      <c r="G40" s="5">
        <v>22.65</v>
      </c>
      <c r="H40" s="5">
        <v>29.47</v>
      </c>
      <c r="I40" s="5">
        <v>36.64</v>
      </c>
      <c r="J40" s="5">
        <v>44.16</v>
      </c>
      <c r="K40" s="5">
        <v>52.06</v>
      </c>
      <c r="L40" s="5">
        <v>60.34</v>
      </c>
      <c r="M40" s="5">
        <v>69.03</v>
      </c>
      <c r="N40" s="5">
        <v>78.16</v>
      </c>
      <c r="O40" s="5">
        <v>87.74</v>
      </c>
      <c r="P40" s="5">
        <v>97.83</v>
      </c>
      <c r="Q40" s="5">
        <v>108.47</v>
      </c>
      <c r="R40" s="5">
        <v>119.72</v>
      </c>
      <c r="S40" s="5">
        <v>131.66</v>
      </c>
      <c r="T40" s="5">
        <v>144.36</v>
      </c>
      <c r="U40" s="5">
        <v>157.93</v>
      </c>
      <c r="V40" s="5">
        <v>172.49</v>
      </c>
      <c r="W40" s="5">
        <v>179.45</v>
      </c>
      <c r="X40" s="5">
        <v>186.84</v>
      </c>
      <c r="Y40" s="5">
        <v>194.65</v>
      </c>
      <c r="Z40" s="5">
        <v>202.91</v>
      </c>
      <c r="AA40" s="5">
        <v>211.56</v>
      </c>
      <c r="AB40" s="5">
        <v>220.59</v>
      </c>
      <c r="AC40" s="5">
        <v>229.94</v>
      </c>
      <c r="AD40" s="5">
        <v>239.58</v>
      </c>
      <c r="AE40" s="5">
        <v>249.49</v>
      </c>
      <c r="AF40" s="5">
        <v>259.71</v>
      </c>
      <c r="AG40" s="5">
        <v>270.32</v>
      </c>
      <c r="AH40" s="5">
        <v>281.46</v>
      </c>
      <c r="AI40" s="5">
        <v>293</v>
      </c>
      <c r="AJ40" s="5">
        <v>304.99</v>
      </c>
      <c r="AK40" s="5">
        <v>317.68</v>
      </c>
      <c r="AL40" s="5">
        <v>330.9</v>
      </c>
      <c r="AM40" s="5">
        <v>344.75</v>
      </c>
      <c r="AN40" s="5">
        <v>359</v>
      </c>
      <c r="AO40" s="5">
        <v>373.73</v>
      </c>
      <c r="AP40" s="5">
        <v>389.1</v>
      </c>
      <c r="AQ40" s="5">
        <v>405.37</v>
      </c>
      <c r="AR40" s="5">
        <v>422.94</v>
      </c>
      <c r="AS40" s="5">
        <v>441.85</v>
      </c>
      <c r="AT40" s="5">
        <v>462.69</v>
      </c>
      <c r="AU40" s="5">
        <v>486.51</v>
      </c>
      <c r="AV40" s="5">
        <v>514.6</v>
      </c>
      <c r="AW40" s="5">
        <v>548.95</v>
      </c>
      <c r="AX40" s="5">
        <v>592.06</v>
      </c>
      <c r="AY40" s="5">
        <v>648.48</v>
      </c>
      <c r="AZ40" s="5">
        <v>725.64</v>
      </c>
      <c r="BA40" s="5">
        <v>835.81</v>
      </c>
      <c r="BB40" s="5">
        <v>1000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2.52</v>
      </c>
      <c r="D41" s="5">
        <v>7.04</v>
      </c>
      <c r="E41" s="5">
        <v>11.78</v>
      </c>
      <c r="F41" s="5">
        <v>17.51</v>
      </c>
      <c r="G41" s="5">
        <v>23.52</v>
      </c>
      <c r="H41" s="5">
        <v>30.6</v>
      </c>
      <c r="I41" s="5">
        <v>38.02</v>
      </c>
      <c r="J41" s="5">
        <v>45.82</v>
      </c>
      <c r="K41" s="5">
        <v>53.99</v>
      </c>
      <c r="L41" s="5">
        <v>62.56</v>
      </c>
      <c r="M41" s="5">
        <v>71.54</v>
      </c>
      <c r="N41" s="5">
        <v>80.98</v>
      </c>
      <c r="O41" s="5">
        <v>90.9</v>
      </c>
      <c r="P41" s="5">
        <v>101.36</v>
      </c>
      <c r="Q41" s="5">
        <v>112.41</v>
      </c>
      <c r="R41" s="5">
        <v>124.12</v>
      </c>
      <c r="S41" s="5">
        <v>136.57</v>
      </c>
      <c r="T41" s="5">
        <v>149.87</v>
      </c>
      <c r="U41" s="5">
        <v>164.12</v>
      </c>
      <c r="V41" s="5">
        <v>179.45</v>
      </c>
      <c r="W41" s="5">
        <v>186.84</v>
      </c>
      <c r="X41" s="5">
        <v>194.65</v>
      </c>
      <c r="Y41" s="5">
        <v>202.91</v>
      </c>
      <c r="Z41" s="5">
        <v>211.56</v>
      </c>
      <c r="AA41" s="5">
        <v>220.59</v>
      </c>
      <c r="AB41" s="5">
        <v>229.94</v>
      </c>
      <c r="AC41" s="5">
        <v>239.58</v>
      </c>
      <c r="AD41" s="5">
        <v>249.49</v>
      </c>
      <c r="AE41" s="5">
        <v>259.71</v>
      </c>
      <c r="AF41" s="5">
        <v>270.32</v>
      </c>
      <c r="AG41" s="5">
        <v>281.46</v>
      </c>
      <c r="AH41" s="5">
        <v>293</v>
      </c>
      <c r="AI41" s="5">
        <v>304.99</v>
      </c>
      <c r="AJ41" s="5">
        <v>317.68</v>
      </c>
      <c r="AK41" s="5">
        <v>330.9</v>
      </c>
      <c r="AL41" s="5">
        <v>344.75</v>
      </c>
      <c r="AM41" s="5">
        <v>359</v>
      </c>
      <c r="AN41" s="5">
        <v>373.73</v>
      </c>
      <c r="AO41" s="5">
        <v>389.1</v>
      </c>
      <c r="AP41" s="5">
        <v>405.37</v>
      </c>
      <c r="AQ41" s="5">
        <v>422.94</v>
      </c>
      <c r="AR41" s="5">
        <v>441.85</v>
      </c>
      <c r="AS41" s="5">
        <v>462.69</v>
      </c>
      <c r="AT41" s="5">
        <v>486.51</v>
      </c>
      <c r="AU41" s="5">
        <v>514.6</v>
      </c>
      <c r="AV41" s="5">
        <v>548.95</v>
      </c>
      <c r="AW41" s="5">
        <v>592.06</v>
      </c>
      <c r="AX41" s="5">
        <v>648.48</v>
      </c>
      <c r="AY41" s="5">
        <v>725.64</v>
      </c>
      <c r="AZ41" s="5">
        <v>835.81</v>
      </c>
      <c r="BA41" s="5">
        <v>1000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2.61</v>
      </c>
      <c r="D42" s="5">
        <v>7.31</v>
      </c>
      <c r="E42" s="5">
        <v>12.22</v>
      </c>
      <c r="F42" s="5">
        <v>18.17</v>
      </c>
      <c r="G42" s="5">
        <v>24.39</v>
      </c>
      <c r="H42" s="5">
        <v>31.73</v>
      </c>
      <c r="I42" s="5">
        <v>39.43</v>
      </c>
      <c r="J42" s="5">
        <v>47.49</v>
      </c>
      <c r="K42" s="5">
        <v>55.94</v>
      </c>
      <c r="L42" s="5">
        <v>64.8</v>
      </c>
      <c r="M42" s="5">
        <v>74.09</v>
      </c>
      <c r="N42" s="5">
        <v>83.86</v>
      </c>
      <c r="O42" s="5">
        <v>94.14</v>
      </c>
      <c r="P42" s="5">
        <v>105</v>
      </c>
      <c r="Q42" s="5">
        <v>116.49</v>
      </c>
      <c r="R42" s="5">
        <v>128.7</v>
      </c>
      <c r="S42" s="5">
        <v>141.73</v>
      </c>
      <c r="T42" s="5">
        <v>155.68</v>
      </c>
      <c r="U42" s="5">
        <v>170.67</v>
      </c>
      <c r="V42" s="5">
        <v>186.84</v>
      </c>
      <c r="W42" s="5">
        <v>194.65</v>
      </c>
      <c r="X42" s="5">
        <v>202.91</v>
      </c>
      <c r="Y42" s="5">
        <v>211.56</v>
      </c>
      <c r="Z42" s="5">
        <v>220.59</v>
      </c>
      <c r="AA42" s="5">
        <v>229.94</v>
      </c>
      <c r="AB42" s="5">
        <v>239.58</v>
      </c>
      <c r="AC42" s="5">
        <v>249.49</v>
      </c>
      <c r="AD42" s="5">
        <v>259.71</v>
      </c>
      <c r="AE42" s="5">
        <v>270.32</v>
      </c>
      <c r="AF42" s="5">
        <v>281.46</v>
      </c>
      <c r="AG42" s="5">
        <v>293</v>
      </c>
      <c r="AH42" s="5">
        <v>304.99</v>
      </c>
      <c r="AI42" s="5">
        <v>317.68</v>
      </c>
      <c r="AJ42" s="5">
        <v>330.9</v>
      </c>
      <c r="AK42" s="5">
        <v>344.75</v>
      </c>
      <c r="AL42" s="5">
        <v>359</v>
      </c>
      <c r="AM42" s="5">
        <v>373.73</v>
      </c>
      <c r="AN42" s="5">
        <v>389.1</v>
      </c>
      <c r="AO42" s="5">
        <v>405.37</v>
      </c>
      <c r="AP42" s="5">
        <v>422.94</v>
      </c>
      <c r="AQ42" s="5">
        <v>441.85</v>
      </c>
      <c r="AR42" s="5">
        <v>462.69</v>
      </c>
      <c r="AS42" s="5">
        <v>486.51</v>
      </c>
      <c r="AT42" s="5">
        <v>514.6</v>
      </c>
      <c r="AU42" s="5">
        <v>548.95</v>
      </c>
      <c r="AV42" s="5">
        <v>592.06</v>
      </c>
      <c r="AW42" s="5">
        <v>648.48</v>
      </c>
      <c r="AX42" s="5">
        <v>725.64</v>
      </c>
      <c r="AY42" s="5">
        <v>835.81</v>
      </c>
      <c r="AZ42" s="5">
        <v>1000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2.7</v>
      </c>
      <c r="D43" s="5">
        <v>7.57</v>
      </c>
      <c r="E43" s="5">
        <v>12.66</v>
      </c>
      <c r="F43" s="5">
        <v>18.83</v>
      </c>
      <c r="G43" s="5">
        <v>25.27</v>
      </c>
      <c r="H43" s="5">
        <v>32.87</v>
      </c>
      <c r="I43" s="5">
        <v>40.84</v>
      </c>
      <c r="J43" s="5">
        <v>49.17</v>
      </c>
      <c r="K43" s="5">
        <v>57.91</v>
      </c>
      <c r="L43" s="5">
        <v>67.07</v>
      </c>
      <c r="M43" s="5">
        <v>76.68</v>
      </c>
      <c r="N43" s="5">
        <v>86.8</v>
      </c>
      <c r="O43" s="5">
        <v>97.47</v>
      </c>
      <c r="P43" s="5">
        <v>108.76</v>
      </c>
      <c r="Q43" s="5">
        <v>120.74</v>
      </c>
      <c r="R43" s="5">
        <v>133.51</v>
      </c>
      <c r="S43" s="5">
        <v>147.16</v>
      </c>
      <c r="T43" s="5">
        <v>161.83</v>
      </c>
      <c r="U43" s="5">
        <v>177.63</v>
      </c>
      <c r="V43" s="5">
        <v>194.65</v>
      </c>
      <c r="W43" s="5">
        <v>202.91</v>
      </c>
      <c r="X43" s="5">
        <v>211.56</v>
      </c>
      <c r="Y43" s="5">
        <v>220.59</v>
      </c>
      <c r="Z43" s="5">
        <v>229.94</v>
      </c>
      <c r="AA43" s="5">
        <v>239.58</v>
      </c>
      <c r="AB43" s="5">
        <v>249.49</v>
      </c>
      <c r="AC43" s="5">
        <v>259.71</v>
      </c>
      <c r="AD43" s="5">
        <v>270.32</v>
      </c>
      <c r="AE43" s="5">
        <v>281.46</v>
      </c>
      <c r="AF43" s="5">
        <v>293</v>
      </c>
      <c r="AG43" s="5">
        <v>304.99</v>
      </c>
      <c r="AH43" s="5">
        <v>317.68</v>
      </c>
      <c r="AI43" s="5">
        <v>330.9</v>
      </c>
      <c r="AJ43" s="5">
        <v>344.75</v>
      </c>
      <c r="AK43" s="5">
        <v>359</v>
      </c>
      <c r="AL43" s="5">
        <v>373.73</v>
      </c>
      <c r="AM43" s="5">
        <v>389.1</v>
      </c>
      <c r="AN43" s="5">
        <v>405.37</v>
      </c>
      <c r="AO43" s="5">
        <v>422.94</v>
      </c>
      <c r="AP43" s="5">
        <v>441.85</v>
      </c>
      <c r="AQ43" s="5">
        <v>462.69</v>
      </c>
      <c r="AR43" s="5">
        <v>486.51</v>
      </c>
      <c r="AS43" s="5">
        <v>514.6</v>
      </c>
      <c r="AT43" s="5">
        <v>548.95</v>
      </c>
      <c r="AU43" s="5">
        <v>592.06</v>
      </c>
      <c r="AV43" s="5">
        <v>648.48</v>
      </c>
      <c r="AW43" s="5">
        <v>725.64</v>
      </c>
      <c r="AX43" s="5">
        <v>835.81</v>
      </c>
      <c r="AY43" s="5">
        <v>1000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2.78</v>
      </c>
      <c r="D44" s="5">
        <v>7.83</v>
      </c>
      <c r="E44" s="5">
        <v>13.1</v>
      </c>
      <c r="F44" s="5">
        <v>19.49</v>
      </c>
      <c r="G44" s="5">
        <v>26.15</v>
      </c>
      <c r="H44" s="5">
        <v>34.02</v>
      </c>
      <c r="I44" s="5">
        <v>42.25</v>
      </c>
      <c r="J44" s="5">
        <v>50.87</v>
      </c>
      <c r="K44" s="5">
        <v>59.9</v>
      </c>
      <c r="L44" s="5">
        <v>69.37</v>
      </c>
      <c r="M44" s="5">
        <v>79.33</v>
      </c>
      <c r="N44" s="5">
        <v>89.83</v>
      </c>
      <c r="O44" s="5">
        <v>100.92</v>
      </c>
      <c r="P44" s="5">
        <v>112.67</v>
      </c>
      <c r="Q44" s="5">
        <v>125.19</v>
      </c>
      <c r="R44" s="5">
        <v>138.57</v>
      </c>
      <c r="S44" s="5">
        <v>152.93</v>
      </c>
      <c r="T44" s="5">
        <v>168.37</v>
      </c>
      <c r="U44" s="5">
        <v>185</v>
      </c>
      <c r="V44" s="5">
        <v>202.91</v>
      </c>
      <c r="W44" s="5">
        <v>211.56</v>
      </c>
      <c r="X44" s="5">
        <v>220.59</v>
      </c>
      <c r="Y44" s="5">
        <v>229.94</v>
      </c>
      <c r="Z44" s="5">
        <v>239.58</v>
      </c>
      <c r="AA44" s="5">
        <v>249.49</v>
      </c>
      <c r="AB44" s="5">
        <v>259.71</v>
      </c>
      <c r="AC44" s="5">
        <v>270.32</v>
      </c>
      <c r="AD44" s="5">
        <v>281.46</v>
      </c>
      <c r="AE44" s="5">
        <v>293</v>
      </c>
      <c r="AF44" s="5">
        <v>304.99</v>
      </c>
      <c r="AG44" s="5">
        <v>317.68</v>
      </c>
      <c r="AH44" s="5">
        <v>330.9</v>
      </c>
      <c r="AI44" s="5">
        <v>344.75</v>
      </c>
      <c r="AJ44" s="5">
        <v>359</v>
      </c>
      <c r="AK44" s="5">
        <v>373.73</v>
      </c>
      <c r="AL44" s="5">
        <v>389.1</v>
      </c>
      <c r="AM44" s="5">
        <v>405.37</v>
      </c>
      <c r="AN44" s="5">
        <v>422.94</v>
      </c>
      <c r="AO44" s="5">
        <v>441.85</v>
      </c>
      <c r="AP44" s="5">
        <v>462.69</v>
      </c>
      <c r="AQ44" s="5">
        <v>486.51</v>
      </c>
      <c r="AR44" s="5">
        <v>514.6</v>
      </c>
      <c r="AS44" s="5">
        <v>548.95</v>
      </c>
      <c r="AT44" s="5">
        <v>592.06</v>
      </c>
      <c r="AU44" s="5">
        <v>648.48</v>
      </c>
      <c r="AV44" s="5">
        <v>725.64</v>
      </c>
      <c r="AW44" s="5">
        <v>835.81</v>
      </c>
      <c r="AX44" s="5">
        <v>1000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2.86</v>
      </c>
      <c r="D45" s="5">
        <v>8.09</v>
      </c>
      <c r="E45" s="5">
        <v>13.54</v>
      </c>
      <c r="F45" s="5">
        <v>20.14</v>
      </c>
      <c r="G45" s="5">
        <v>27.03</v>
      </c>
      <c r="H45" s="5">
        <v>35.16</v>
      </c>
      <c r="I45" s="5">
        <v>43.67</v>
      </c>
      <c r="J45" s="5">
        <v>52.58</v>
      </c>
      <c r="K45" s="5">
        <v>61.92</v>
      </c>
      <c r="L45" s="5">
        <v>71.73</v>
      </c>
      <c r="M45" s="5">
        <v>82.05</v>
      </c>
      <c r="N45" s="5">
        <v>92.95</v>
      </c>
      <c r="O45" s="5">
        <v>104.5</v>
      </c>
      <c r="P45" s="5">
        <v>116.78</v>
      </c>
      <c r="Q45" s="5">
        <v>129.89</v>
      </c>
      <c r="R45" s="5">
        <v>143.95</v>
      </c>
      <c r="S45" s="5">
        <v>159.05</v>
      </c>
      <c r="T45" s="5">
        <v>175.3</v>
      </c>
      <c r="U45" s="5">
        <v>192.77</v>
      </c>
      <c r="V45" s="5">
        <v>211.56</v>
      </c>
      <c r="W45" s="5">
        <v>220.59</v>
      </c>
      <c r="X45" s="5">
        <v>229.94</v>
      </c>
      <c r="Y45" s="5">
        <v>239.58</v>
      </c>
      <c r="Z45" s="5">
        <v>249.49</v>
      </c>
      <c r="AA45" s="5">
        <v>259.71</v>
      </c>
      <c r="AB45" s="5">
        <v>270.32</v>
      </c>
      <c r="AC45" s="5">
        <v>281.46</v>
      </c>
      <c r="AD45" s="5">
        <v>293</v>
      </c>
      <c r="AE45" s="5">
        <v>304.99</v>
      </c>
      <c r="AF45" s="5">
        <v>317.68</v>
      </c>
      <c r="AG45" s="5">
        <v>330.9</v>
      </c>
      <c r="AH45" s="5">
        <v>344.75</v>
      </c>
      <c r="AI45" s="5">
        <v>359</v>
      </c>
      <c r="AJ45" s="5">
        <v>373.73</v>
      </c>
      <c r="AK45" s="5">
        <v>389.1</v>
      </c>
      <c r="AL45" s="5">
        <v>405.37</v>
      </c>
      <c r="AM45" s="5">
        <v>422.94</v>
      </c>
      <c r="AN45" s="5">
        <v>441.85</v>
      </c>
      <c r="AO45" s="5">
        <v>462.69</v>
      </c>
      <c r="AP45" s="5">
        <v>486.51</v>
      </c>
      <c r="AQ45" s="5">
        <v>514.6</v>
      </c>
      <c r="AR45" s="5">
        <v>548.95</v>
      </c>
      <c r="AS45" s="5">
        <v>592.06</v>
      </c>
      <c r="AT45" s="5">
        <v>648.48</v>
      </c>
      <c r="AU45" s="5">
        <v>725.64</v>
      </c>
      <c r="AV45" s="5">
        <v>835.81</v>
      </c>
      <c r="AW45" s="5">
        <v>1000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2.93</v>
      </c>
      <c r="D46" s="5">
        <v>8.34</v>
      </c>
      <c r="E46" s="5">
        <v>13.97</v>
      </c>
      <c r="F46" s="5">
        <v>20.79</v>
      </c>
      <c r="G46" s="5">
        <v>27.9</v>
      </c>
      <c r="H46" s="5">
        <v>36.31</v>
      </c>
      <c r="I46" s="5">
        <v>45.1</v>
      </c>
      <c r="J46" s="5">
        <v>54.31</v>
      </c>
      <c r="K46" s="5">
        <v>63.98</v>
      </c>
      <c r="L46" s="5">
        <v>74.14</v>
      </c>
      <c r="M46" s="5">
        <v>84.86</v>
      </c>
      <c r="N46" s="5">
        <v>96.21</v>
      </c>
      <c r="O46" s="5">
        <v>108.26</v>
      </c>
      <c r="P46" s="5">
        <v>121.12</v>
      </c>
      <c r="Q46" s="5">
        <v>134.89</v>
      </c>
      <c r="R46" s="5">
        <v>149.66</v>
      </c>
      <c r="S46" s="5">
        <v>165.54</v>
      </c>
      <c r="T46" s="5">
        <v>182.6</v>
      </c>
      <c r="U46" s="5">
        <v>200.92</v>
      </c>
      <c r="V46" s="5">
        <v>220.59</v>
      </c>
      <c r="W46" s="5">
        <v>229.94</v>
      </c>
      <c r="X46" s="5">
        <v>239.58</v>
      </c>
      <c r="Y46" s="5">
        <v>249.49</v>
      </c>
      <c r="Z46" s="5">
        <v>259.71</v>
      </c>
      <c r="AA46" s="5">
        <v>270.32</v>
      </c>
      <c r="AB46" s="5">
        <v>281.46</v>
      </c>
      <c r="AC46" s="5">
        <v>293</v>
      </c>
      <c r="AD46" s="5">
        <v>304.99</v>
      </c>
      <c r="AE46" s="5">
        <v>317.68</v>
      </c>
      <c r="AF46" s="5">
        <v>330.9</v>
      </c>
      <c r="AG46" s="5">
        <v>344.75</v>
      </c>
      <c r="AH46" s="5">
        <v>359</v>
      </c>
      <c r="AI46" s="5">
        <v>373.73</v>
      </c>
      <c r="AJ46" s="5">
        <v>389.1</v>
      </c>
      <c r="AK46" s="5">
        <v>405.37</v>
      </c>
      <c r="AL46" s="5">
        <v>422.94</v>
      </c>
      <c r="AM46" s="5">
        <v>441.85</v>
      </c>
      <c r="AN46" s="5">
        <v>462.69</v>
      </c>
      <c r="AO46" s="5">
        <v>486.51</v>
      </c>
      <c r="AP46" s="5">
        <v>514.6</v>
      </c>
      <c r="AQ46" s="5">
        <v>548.95</v>
      </c>
      <c r="AR46" s="5">
        <v>592.06</v>
      </c>
      <c r="AS46" s="5">
        <v>648.48</v>
      </c>
      <c r="AT46" s="5">
        <v>725.64</v>
      </c>
      <c r="AU46" s="5">
        <v>835.81</v>
      </c>
      <c r="AV46" s="5">
        <v>1000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2.99</v>
      </c>
      <c r="D47" s="5">
        <v>8.59</v>
      </c>
      <c r="E47" s="5">
        <v>14.38</v>
      </c>
      <c r="F47" s="5">
        <v>21.43</v>
      </c>
      <c r="G47" s="5">
        <v>28.76</v>
      </c>
      <c r="H47" s="5">
        <v>37.45</v>
      </c>
      <c r="I47" s="5">
        <v>46.54</v>
      </c>
      <c r="J47" s="5">
        <v>56.07</v>
      </c>
      <c r="K47" s="5">
        <v>66.08</v>
      </c>
      <c r="L47" s="5">
        <v>76.64</v>
      </c>
      <c r="M47" s="5">
        <v>87.79</v>
      </c>
      <c r="N47" s="5">
        <v>99.63</v>
      </c>
      <c r="O47" s="5">
        <v>112.25</v>
      </c>
      <c r="P47" s="5">
        <v>125.74</v>
      </c>
      <c r="Q47" s="5">
        <v>140.21</v>
      </c>
      <c r="R47" s="5">
        <v>155.73</v>
      </c>
      <c r="S47" s="5">
        <v>172.39</v>
      </c>
      <c r="T47" s="5">
        <v>190.26</v>
      </c>
      <c r="U47" s="5">
        <v>209.41</v>
      </c>
      <c r="V47" s="5">
        <v>229.94</v>
      </c>
      <c r="W47" s="5">
        <v>239.58</v>
      </c>
      <c r="X47" s="5">
        <v>249.49</v>
      </c>
      <c r="Y47" s="5">
        <v>259.71</v>
      </c>
      <c r="Z47" s="5">
        <v>270.32</v>
      </c>
      <c r="AA47" s="5">
        <v>281.46</v>
      </c>
      <c r="AB47" s="5">
        <v>293</v>
      </c>
      <c r="AC47" s="5">
        <v>304.99</v>
      </c>
      <c r="AD47" s="5">
        <v>317.68</v>
      </c>
      <c r="AE47" s="5">
        <v>330.9</v>
      </c>
      <c r="AF47" s="5">
        <v>344.75</v>
      </c>
      <c r="AG47" s="5">
        <v>359</v>
      </c>
      <c r="AH47" s="5">
        <v>373.73</v>
      </c>
      <c r="AI47" s="5">
        <v>389.1</v>
      </c>
      <c r="AJ47" s="5">
        <v>405.37</v>
      </c>
      <c r="AK47" s="5">
        <v>422.94</v>
      </c>
      <c r="AL47" s="5">
        <v>441.85</v>
      </c>
      <c r="AM47" s="5">
        <v>462.69</v>
      </c>
      <c r="AN47" s="5">
        <v>486.51</v>
      </c>
      <c r="AO47" s="5">
        <v>514.6</v>
      </c>
      <c r="AP47" s="5">
        <v>548.95</v>
      </c>
      <c r="AQ47" s="5">
        <v>592.06</v>
      </c>
      <c r="AR47" s="5">
        <v>648.48</v>
      </c>
      <c r="AS47" s="5">
        <v>725.64</v>
      </c>
      <c r="AT47" s="5">
        <v>835.81</v>
      </c>
      <c r="AU47" s="5">
        <v>1000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3.05</v>
      </c>
      <c r="D48" s="5">
        <v>8.82</v>
      </c>
      <c r="E48" s="5">
        <v>14.79</v>
      </c>
      <c r="F48" s="5">
        <v>22.05</v>
      </c>
      <c r="G48" s="5">
        <v>29.61</v>
      </c>
      <c r="H48" s="5">
        <v>38.59</v>
      </c>
      <c r="I48" s="5">
        <v>48</v>
      </c>
      <c r="J48" s="5">
        <v>57.88</v>
      </c>
      <c r="K48" s="5">
        <v>68.27</v>
      </c>
      <c r="L48" s="5">
        <v>79.25</v>
      </c>
      <c r="M48" s="5">
        <v>90.88</v>
      </c>
      <c r="N48" s="5">
        <v>103.27</v>
      </c>
      <c r="O48" s="5">
        <v>116.5</v>
      </c>
      <c r="P48" s="5">
        <v>130.67</v>
      </c>
      <c r="Q48" s="5">
        <v>145.86</v>
      </c>
      <c r="R48" s="5">
        <v>162.14</v>
      </c>
      <c r="S48" s="5">
        <v>179.58</v>
      </c>
      <c r="T48" s="5">
        <v>198.24</v>
      </c>
      <c r="U48" s="5">
        <v>218.2</v>
      </c>
      <c r="V48" s="5">
        <v>239.58</v>
      </c>
      <c r="W48" s="5">
        <v>249.49</v>
      </c>
      <c r="X48" s="5">
        <v>259.71</v>
      </c>
      <c r="Y48" s="5">
        <v>270.32</v>
      </c>
      <c r="Z48" s="5">
        <v>281.46</v>
      </c>
      <c r="AA48" s="5">
        <v>293</v>
      </c>
      <c r="AB48" s="5">
        <v>304.99</v>
      </c>
      <c r="AC48" s="5">
        <v>317.68</v>
      </c>
      <c r="AD48" s="5">
        <v>330.9</v>
      </c>
      <c r="AE48" s="5">
        <v>344.75</v>
      </c>
      <c r="AF48" s="5">
        <v>359</v>
      </c>
      <c r="AG48" s="5">
        <v>373.73</v>
      </c>
      <c r="AH48" s="5">
        <v>389.1</v>
      </c>
      <c r="AI48" s="5">
        <v>405.37</v>
      </c>
      <c r="AJ48" s="5">
        <v>422.94</v>
      </c>
      <c r="AK48" s="5">
        <v>441.85</v>
      </c>
      <c r="AL48" s="5">
        <v>462.69</v>
      </c>
      <c r="AM48" s="5">
        <v>486.51</v>
      </c>
      <c r="AN48" s="5">
        <v>514.6</v>
      </c>
      <c r="AO48" s="5">
        <v>548.95</v>
      </c>
      <c r="AP48" s="5">
        <v>592.06</v>
      </c>
      <c r="AQ48" s="5">
        <v>648.48</v>
      </c>
      <c r="AR48" s="5">
        <v>725.64</v>
      </c>
      <c r="AS48" s="5">
        <v>835.81</v>
      </c>
      <c r="AT48" s="5">
        <v>1000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3.1</v>
      </c>
      <c r="D49" s="5">
        <v>9.04</v>
      </c>
      <c r="E49" s="5">
        <v>15.18</v>
      </c>
      <c r="F49" s="5">
        <v>22.67</v>
      </c>
      <c r="G49" s="5">
        <v>30.47</v>
      </c>
      <c r="H49" s="5">
        <v>39.76</v>
      </c>
      <c r="I49" s="5">
        <v>49.51</v>
      </c>
      <c r="J49" s="5">
        <v>59.75</v>
      </c>
      <c r="K49" s="5">
        <v>70.56</v>
      </c>
      <c r="L49" s="5">
        <v>82.01</v>
      </c>
      <c r="M49" s="5">
        <v>94.17</v>
      </c>
      <c r="N49" s="5">
        <v>107.16</v>
      </c>
      <c r="O49" s="5">
        <v>121.05</v>
      </c>
      <c r="P49" s="5">
        <v>135.92</v>
      </c>
      <c r="Q49" s="5">
        <v>151.84</v>
      </c>
      <c r="R49" s="5">
        <v>168.87</v>
      </c>
      <c r="S49" s="5">
        <v>187.06</v>
      </c>
      <c r="T49" s="5">
        <v>206.49</v>
      </c>
      <c r="U49" s="5">
        <v>227.26</v>
      </c>
      <c r="V49" s="5">
        <v>249.49</v>
      </c>
      <c r="W49" s="5">
        <v>259.71</v>
      </c>
      <c r="X49" s="5">
        <v>270.32</v>
      </c>
      <c r="Y49" s="5">
        <v>281.46</v>
      </c>
      <c r="Z49" s="5">
        <v>293</v>
      </c>
      <c r="AA49" s="5">
        <v>304.99</v>
      </c>
      <c r="AB49" s="5">
        <v>317.68</v>
      </c>
      <c r="AC49" s="5">
        <v>330.9</v>
      </c>
      <c r="AD49" s="5">
        <v>344.75</v>
      </c>
      <c r="AE49" s="5">
        <v>359</v>
      </c>
      <c r="AF49" s="5">
        <v>373.73</v>
      </c>
      <c r="AG49" s="5">
        <v>389.1</v>
      </c>
      <c r="AH49" s="5">
        <v>405.37</v>
      </c>
      <c r="AI49" s="5">
        <v>422.94</v>
      </c>
      <c r="AJ49" s="5">
        <v>441.85</v>
      </c>
      <c r="AK49" s="5">
        <v>462.69</v>
      </c>
      <c r="AL49" s="5">
        <v>486.51</v>
      </c>
      <c r="AM49" s="5">
        <v>514.6</v>
      </c>
      <c r="AN49" s="5">
        <v>548.95</v>
      </c>
      <c r="AO49" s="5">
        <v>592.06</v>
      </c>
      <c r="AP49" s="5">
        <v>648.48</v>
      </c>
      <c r="AQ49" s="5">
        <v>725.64</v>
      </c>
      <c r="AR49" s="5">
        <v>835.81</v>
      </c>
      <c r="AS49" s="5">
        <v>1000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0.4</v>
      </c>
      <c r="D69" s="5">
        <v>1.03</v>
      </c>
      <c r="E69" s="5">
        <v>1.7</v>
      </c>
      <c r="F69" s="5">
        <v>2.51</v>
      </c>
      <c r="G69" s="5">
        <v>3.37</v>
      </c>
      <c r="H69" s="5">
        <v>4.38</v>
      </c>
      <c r="I69" s="5">
        <v>5.45</v>
      </c>
      <c r="J69" s="5">
        <v>6.6</v>
      </c>
      <c r="K69" s="5">
        <v>7.82</v>
      </c>
      <c r="L69" s="5">
        <v>9.11</v>
      </c>
      <c r="M69" s="5">
        <v>10.5</v>
      </c>
      <c r="N69" s="5">
        <v>11.97</v>
      </c>
      <c r="O69" s="5">
        <v>13.53</v>
      </c>
      <c r="P69" s="5">
        <v>15.19</v>
      </c>
      <c r="Q69" s="5">
        <v>16.96</v>
      </c>
      <c r="R69" s="5">
        <v>18.84</v>
      </c>
      <c r="S69" s="5">
        <v>20.84</v>
      </c>
      <c r="T69" s="5">
        <v>22.96</v>
      </c>
      <c r="U69" s="5">
        <v>25</v>
      </c>
      <c r="V69" s="5">
        <v>27.16</v>
      </c>
      <c r="W69" s="5">
        <v>28.41</v>
      </c>
      <c r="X69" s="5">
        <v>29.73</v>
      </c>
      <c r="Y69" s="5">
        <v>31.11</v>
      </c>
      <c r="Z69" s="5">
        <v>32.57</v>
      </c>
      <c r="AA69" s="5">
        <v>34.11</v>
      </c>
      <c r="AB69" s="5">
        <v>35.73</v>
      </c>
      <c r="AC69" s="5">
        <v>37.44</v>
      </c>
      <c r="AD69" s="5">
        <v>39.24</v>
      </c>
      <c r="AE69" s="5">
        <v>41.13</v>
      </c>
      <c r="AF69" s="5">
        <v>43.13</v>
      </c>
      <c r="AG69" s="5">
        <v>45.23</v>
      </c>
      <c r="AH69" s="5">
        <v>47.44</v>
      </c>
      <c r="AI69" s="5">
        <v>49.76</v>
      </c>
      <c r="AJ69" s="5">
        <v>52.2</v>
      </c>
      <c r="AK69" s="5">
        <v>54.77</v>
      </c>
      <c r="AL69" s="5">
        <v>57.46</v>
      </c>
      <c r="AM69" s="5">
        <v>60.29</v>
      </c>
      <c r="AN69" s="5">
        <v>63.26</v>
      </c>
      <c r="AO69" s="5">
        <v>66.37</v>
      </c>
      <c r="AP69" s="5">
        <v>69.64</v>
      </c>
      <c r="AQ69" s="5">
        <v>73.06</v>
      </c>
      <c r="AR69" s="5">
        <v>76.64</v>
      </c>
      <c r="AS69" s="5">
        <v>80.39</v>
      </c>
      <c r="AT69" s="5">
        <v>84.31</v>
      </c>
      <c r="AU69" s="5">
        <v>88.42</v>
      </c>
      <c r="AV69" s="5">
        <v>92.72</v>
      </c>
      <c r="AW69" s="5">
        <v>97.21</v>
      </c>
      <c r="AX69" s="5">
        <v>101.91</v>
      </c>
      <c r="AY69" s="5">
        <v>106.82</v>
      </c>
      <c r="AZ69" s="5">
        <v>111.95</v>
      </c>
      <c r="BA69" s="5">
        <v>117.31</v>
      </c>
      <c r="BB69" s="5">
        <v>122.91</v>
      </c>
      <c r="BC69" s="5">
        <v>128.77</v>
      </c>
      <c r="BD69" s="5">
        <v>134.91</v>
      </c>
      <c r="BE69" s="5">
        <v>141.36</v>
      </c>
      <c r="BF69" s="5">
        <v>148.14</v>
      </c>
      <c r="BG69" s="5">
        <v>155.29</v>
      </c>
      <c r="BH69" s="5">
        <v>162.83</v>
      </c>
      <c r="BI69" s="5">
        <v>170.78</v>
      </c>
      <c r="BJ69" s="5">
        <v>179.16</v>
      </c>
      <c r="BK69" s="5">
        <v>187.97</v>
      </c>
      <c r="BL69" s="5">
        <v>197.23</v>
      </c>
      <c r="BM69" s="5">
        <v>206.94</v>
      </c>
      <c r="BN69" s="5">
        <v>217.13</v>
      </c>
      <c r="BO69" s="5">
        <v>227.83</v>
      </c>
      <c r="BP69" s="5">
        <v>239.1</v>
      </c>
      <c r="BQ69" s="5">
        <v>250.86</v>
      </c>
      <c r="BR69" s="5">
        <v>263.17</v>
      </c>
      <c r="BS69" s="5">
        <v>276.09</v>
      </c>
      <c r="BT69" s="5">
        <v>289.66</v>
      </c>
      <c r="BU69" s="5">
        <v>303.86</v>
      </c>
      <c r="BV69" s="5">
        <v>318.79</v>
      </c>
      <c r="BW69" s="5">
        <v>334.55</v>
      </c>
      <c r="BX69" s="5">
        <v>351.05</v>
      </c>
      <c r="BY69" s="5">
        <v>368.42</v>
      </c>
      <c r="BZ69" s="5">
        <v>386.85</v>
      </c>
      <c r="CA69" s="5">
        <v>406.64</v>
      </c>
      <c r="CB69" s="5">
        <v>428.22</v>
      </c>
      <c r="CC69" s="5">
        <v>451.67</v>
      </c>
      <c r="CD69" s="5">
        <v>477.59</v>
      </c>
      <c r="CE69" s="5">
        <v>506.91</v>
      </c>
      <c r="CF69" s="5">
        <v>540.76</v>
      </c>
      <c r="CG69" s="5">
        <v>580.72</v>
      </c>
      <c r="CH69" s="5">
        <v>628.81</v>
      </c>
      <c r="CI69" s="5">
        <v>688.3</v>
      </c>
      <c r="CJ69" s="5">
        <v>764.15</v>
      </c>
      <c r="CK69" s="5">
        <v>864.04</v>
      </c>
      <c r="CL69" s="5">
        <v>1000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0.42</v>
      </c>
      <c r="D70" s="5">
        <v>1.09</v>
      </c>
      <c r="E70" s="5">
        <v>1.8</v>
      </c>
      <c r="F70" s="5">
        <v>2.65</v>
      </c>
      <c r="G70" s="5">
        <v>3.56</v>
      </c>
      <c r="H70" s="5">
        <v>4.62</v>
      </c>
      <c r="I70" s="5">
        <v>5.76</v>
      </c>
      <c r="J70" s="5">
        <v>6.96</v>
      </c>
      <c r="K70" s="5">
        <v>8.25</v>
      </c>
      <c r="L70" s="5">
        <v>9.62</v>
      </c>
      <c r="M70" s="5">
        <v>11.08</v>
      </c>
      <c r="N70" s="5">
        <v>12.63</v>
      </c>
      <c r="O70" s="5">
        <v>14.27</v>
      </c>
      <c r="P70" s="5">
        <v>16.03</v>
      </c>
      <c r="Q70" s="5">
        <v>17.89</v>
      </c>
      <c r="R70" s="5">
        <v>19.87</v>
      </c>
      <c r="S70" s="5">
        <v>21.97</v>
      </c>
      <c r="T70" s="5">
        <v>24</v>
      </c>
      <c r="U70" s="5">
        <v>26.14</v>
      </c>
      <c r="V70" s="5">
        <v>28.41</v>
      </c>
      <c r="W70" s="5">
        <v>29.73</v>
      </c>
      <c r="X70" s="5">
        <v>31.11</v>
      </c>
      <c r="Y70" s="5">
        <v>32.57</v>
      </c>
      <c r="Z70" s="5">
        <v>34.11</v>
      </c>
      <c r="AA70" s="5">
        <v>35.73</v>
      </c>
      <c r="AB70" s="5">
        <v>37.44</v>
      </c>
      <c r="AC70" s="5">
        <v>39.24</v>
      </c>
      <c r="AD70" s="5">
        <v>41.13</v>
      </c>
      <c r="AE70" s="5">
        <v>43.13</v>
      </c>
      <c r="AF70" s="5">
        <v>45.23</v>
      </c>
      <c r="AG70" s="5">
        <v>47.44</v>
      </c>
      <c r="AH70" s="5">
        <v>49.76</v>
      </c>
      <c r="AI70" s="5">
        <v>52.2</v>
      </c>
      <c r="AJ70" s="5">
        <v>54.77</v>
      </c>
      <c r="AK70" s="5">
        <v>57.46</v>
      </c>
      <c r="AL70" s="5">
        <v>60.29</v>
      </c>
      <c r="AM70" s="5">
        <v>63.26</v>
      </c>
      <c r="AN70" s="5">
        <v>66.37</v>
      </c>
      <c r="AO70" s="5">
        <v>69.64</v>
      </c>
      <c r="AP70" s="5">
        <v>73.06</v>
      </c>
      <c r="AQ70" s="5">
        <v>76.64</v>
      </c>
      <c r="AR70" s="5">
        <v>80.39</v>
      </c>
      <c r="AS70" s="5">
        <v>84.31</v>
      </c>
      <c r="AT70" s="5">
        <v>88.42</v>
      </c>
      <c r="AU70" s="5">
        <v>92.72</v>
      </c>
      <c r="AV70" s="5">
        <v>97.21</v>
      </c>
      <c r="AW70" s="5">
        <v>101.91</v>
      </c>
      <c r="AX70" s="5">
        <v>106.82</v>
      </c>
      <c r="AY70" s="5">
        <v>111.95</v>
      </c>
      <c r="AZ70" s="5">
        <v>117.31</v>
      </c>
      <c r="BA70" s="5">
        <v>122.91</v>
      </c>
      <c r="BB70" s="5">
        <v>128.77</v>
      </c>
      <c r="BC70" s="5">
        <v>134.91</v>
      </c>
      <c r="BD70" s="5">
        <v>141.36</v>
      </c>
      <c r="BE70" s="5">
        <v>148.14</v>
      </c>
      <c r="BF70" s="5">
        <v>155.29</v>
      </c>
      <c r="BG70" s="5">
        <v>162.83</v>
      </c>
      <c r="BH70" s="5">
        <v>170.78</v>
      </c>
      <c r="BI70" s="5">
        <v>179.16</v>
      </c>
      <c r="BJ70" s="5">
        <v>187.97</v>
      </c>
      <c r="BK70" s="5">
        <v>197.23</v>
      </c>
      <c r="BL70" s="5">
        <v>206.94</v>
      </c>
      <c r="BM70" s="5">
        <v>217.13</v>
      </c>
      <c r="BN70" s="5">
        <v>227.83</v>
      </c>
      <c r="BO70" s="5">
        <v>239.1</v>
      </c>
      <c r="BP70" s="5">
        <v>250.86</v>
      </c>
      <c r="BQ70" s="5">
        <v>263.17</v>
      </c>
      <c r="BR70" s="5">
        <v>276.09</v>
      </c>
      <c r="BS70" s="5">
        <v>289.66</v>
      </c>
      <c r="BT70" s="5">
        <v>303.86</v>
      </c>
      <c r="BU70" s="5">
        <v>318.79</v>
      </c>
      <c r="BV70" s="5">
        <v>334.55</v>
      </c>
      <c r="BW70" s="5">
        <v>351.05</v>
      </c>
      <c r="BX70" s="5">
        <v>368.42</v>
      </c>
      <c r="BY70" s="5">
        <v>386.85</v>
      </c>
      <c r="BZ70" s="5">
        <v>406.64</v>
      </c>
      <c r="CA70" s="5">
        <v>428.22</v>
      </c>
      <c r="CB70" s="5">
        <v>451.67</v>
      </c>
      <c r="CC70" s="5">
        <v>477.59</v>
      </c>
      <c r="CD70" s="5">
        <v>506.91</v>
      </c>
      <c r="CE70" s="5">
        <v>540.76</v>
      </c>
      <c r="CF70" s="5">
        <v>580.72</v>
      </c>
      <c r="CG70" s="5">
        <v>628.81</v>
      </c>
      <c r="CH70" s="5">
        <v>688.3</v>
      </c>
      <c r="CI70" s="5">
        <v>764.15</v>
      </c>
      <c r="CJ70" s="5">
        <v>864.04</v>
      </c>
      <c r="CK70" s="5">
        <v>1000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0.44</v>
      </c>
      <c r="D71" s="5">
        <v>1.15</v>
      </c>
      <c r="E71" s="5">
        <v>1.9</v>
      </c>
      <c r="F71" s="5">
        <v>2.8</v>
      </c>
      <c r="G71" s="5">
        <v>3.76</v>
      </c>
      <c r="H71" s="5">
        <v>4.88</v>
      </c>
      <c r="I71" s="5">
        <v>6.08</v>
      </c>
      <c r="J71" s="5">
        <v>7.35</v>
      </c>
      <c r="K71" s="5">
        <v>8.71</v>
      </c>
      <c r="L71" s="5">
        <v>10.15</v>
      </c>
      <c r="M71" s="5">
        <v>11.68</v>
      </c>
      <c r="N71" s="5">
        <v>13.32</v>
      </c>
      <c r="O71" s="5">
        <v>15.05</v>
      </c>
      <c r="P71" s="5">
        <v>16.9</v>
      </c>
      <c r="Q71" s="5">
        <v>18.86</v>
      </c>
      <c r="R71" s="5">
        <v>20.95</v>
      </c>
      <c r="S71" s="5">
        <v>22.96</v>
      </c>
      <c r="T71" s="5">
        <v>25.08</v>
      </c>
      <c r="U71" s="5">
        <v>27.34</v>
      </c>
      <c r="V71" s="5">
        <v>29.73</v>
      </c>
      <c r="W71" s="5">
        <v>31.11</v>
      </c>
      <c r="X71" s="5">
        <v>32.57</v>
      </c>
      <c r="Y71" s="5">
        <v>34.11</v>
      </c>
      <c r="Z71" s="5">
        <v>35.73</v>
      </c>
      <c r="AA71" s="5">
        <v>37.44</v>
      </c>
      <c r="AB71" s="5">
        <v>39.24</v>
      </c>
      <c r="AC71" s="5">
        <v>41.13</v>
      </c>
      <c r="AD71" s="5">
        <v>43.13</v>
      </c>
      <c r="AE71" s="5">
        <v>45.23</v>
      </c>
      <c r="AF71" s="5">
        <v>47.44</v>
      </c>
      <c r="AG71" s="5">
        <v>49.76</v>
      </c>
      <c r="AH71" s="5">
        <v>52.2</v>
      </c>
      <c r="AI71" s="5">
        <v>54.77</v>
      </c>
      <c r="AJ71" s="5">
        <v>57.46</v>
      </c>
      <c r="AK71" s="5">
        <v>60.29</v>
      </c>
      <c r="AL71" s="5">
        <v>63.26</v>
      </c>
      <c r="AM71" s="5">
        <v>66.37</v>
      </c>
      <c r="AN71" s="5">
        <v>69.64</v>
      </c>
      <c r="AO71" s="5">
        <v>73.06</v>
      </c>
      <c r="AP71" s="5">
        <v>76.64</v>
      </c>
      <c r="AQ71" s="5">
        <v>80.39</v>
      </c>
      <c r="AR71" s="5">
        <v>84.31</v>
      </c>
      <c r="AS71" s="5">
        <v>88.42</v>
      </c>
      <c r="AT71" s="5">
        <v>92.72</v>
      </c>
      <c r="AU71" s="5">
        <v>97.21</v>
      </c>
      <c r="AV71" s="5">
        <v>101.91</v>
      </c>
      <c r="AW71" s="5">
        <v>106.82</v>
      </c>
      <c r="AX71" s="5">
        <v>111.95</v>
      </c>
      <c r="AY71" s="5">
        <v>117.31</v>
      </c>
      <c r="AZ71" s="5">
        <v>122.91</v>
      </c>
      <c r="BA71" s="5">
        <v>128.77</v>
      </c>
      <c r="BB71" s="5">
        <v>134.91</v>
      </c>
      <c r="BC71" s="5">
        <v>141.36</v>
      </c>
      <c r="BD71" s="5">
        <v>148.14</v>
      </c>
      <c r="BE71" s="5">
        <v>155.29</v>
      </c>
      <c r="BF71" s="5">
        <v>162.83</v>
      </c>
      <c r="BG71" s="5">
        <v>170.78</v>
      </c>
      <c r="BH71" s="5">
        <v>179.16</v>
      </c>
      <c r="BI71" s="5">
        <v>187.97</v>
      </c>
      <c r="BJ71" s="5">
        <v>197.23</v>
      </c>
      <c r="BK71" s="5">
        <v>206.94</v>
      </c>
      <c r="BL71" s="5">
        <v>217.13</v>
      </c>
      <c r="BM71" s="5">
        <v>227.83</v>
      </c>
      <c r="BN71" s="5">
        <v>239.1</v>
      </c>
      <c r="BO71" s="5">
        <v>250.86</v>
      </c>
      <c r="BP71" s="5">
        <v>263.17</v>
      </c>
      <c r="BQ71" s="5">
        <v>276.09</v>
      </c>
      <c r="BR71" s="5">
        <v>289.66</v>
      </c>
      <c r="BS71" s="5">
        <v>303.86</v>
      </c>
      <c r="BT71" s="5">
        <v>318.79</v>
      </c>
      <c r="BU71" s="5">
        <v>334.55</v>
      </c>
      <c r="BV71" s="5">
        <v>351.05</v>
      </c>
      <c r="BW71" s="5">
        <v>368.42</v>
      </c>
      <c r="BX71" s="5">
        <v>386.85</v>
      </c>
      <c r="BY71" s="5">
        <v>406.64</v>
      </c>
      <c r="BZ71" s="5">
        <v>428.22</v>
      </c>
      <c r="CA71" s="5">
        <v>451.67</v>
      </c>
      <c r="CB71" s="5">
        <v>477.59</v>
      </c>
      <c r="CC71" s="5">
        <v>506.91</v>
      </c>
      <c r="CD71" s="5">
        <v>540.76</v>
      </c>
      <c r="CE71" s="5">
        <v>580.72</v>
      </c>
      <c r="CF71" s="5">
        <v>628.81</v>
      </c>
      <c r="CG71" s="5">
        <v>688.3</v>
      </c>
      <c r="CH71" s="5">
        <v>764.15</v>
      </c>
      <c r="CI71" s="5">
        <v>864.04</v>
      </c>
      <c r="CJ71" s="5">
        <v>1000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0.47</v>
      </c>
      <c r="D72" s="5">
        <v>1.21</v>
      </c>
      <c r="E72" s="5">
        <v>2.01</v>
      </c>
      <c r="F72" s="5">
        <v>2.96</v>
      </c>
      <c r="G72" s="5">
        <v>3.97</v>
      </c>
      <c r="H72" s="5">
        <v>5.15</v>
      </c>
      <c r="I72" s="5">
        <v>6.41</v>
      </c>
      <c r="J72" s="5">
        <v>7.76</v>
      </c>
      <c r="K72" s="5">
        <v>9.19</v>
      </c>
      <c r="L72" s="5">
        <v>10.71</v>
      </c>
      <c r="M72" s="5">
        <v>12.33</v>
      </c>
      <c r="N72" s="5">
        <v>14.05</v>
      </c>
      <c r="O72" s="5">
        <v>15.88</v>
      </c>
      <c r="P72" s="5">
        <v>17.82</v>
      </c>
      <c r="Q72" s="5">
        <v>19.89</v>
      </c>
      <c r="R72" s="5">
        <v>21.88</v>
      </c>
      <c r="S72" s="5">
        <v>23.99</v>
      </c>
      <c r="T72" s="5">
        <v>26.22</v>
      </c>
      <c r="U72" s="5">
        <v>28.59</v>
      </c>
      <c r="V72" s="5">
        <v>31.11</v>
      </c>
      <c r="W72" s="5">
        <v>32.57</v>
      </c>
      <c r="X72" s="5">
        <v>34.11</v>
      </c>
      <c r="Y72" s="5">
        <v>35.73</v>
      </c>
      <c r="Z72" s="5">
        <v>37.44</v>
      </c>
      <c r="AA72" s="5">
        <v>39.24</v>
      </c>
      <c r="AB72" s="5">
        <v>41.13</v>
      </c>
      <c r="AC72" s="5">
        <v>43.13</v>
      </c>
      <c r="AD72" s="5">
        <v>45.23</v>
      </c>
      <c r="AE72" s="5">
        <v>47.44</v>
      </c>
      <c r="AF72" s="5">
        <v>49.76</v>
      </c>
      <c r="AG72" s="5">
        <v>52.2</v>
      </c>
      <c r="AH72" s="5">
        <v>54.77</v>
      </c>
      <c r="AI72" s="5">
        <v>57.46</v>
      </c>
      <c r="AJ72" s="5">
        <v>60.29</v>
      </c>
      <c r="AK72" s="5">
        <v>63.26</v>
      </c>
      <c r="AL72" s="5">
        <v>66.37</v>
      </c>
      <c r="AM72" s="5">
        <v>69.64</v>
      </c>
      <c r="AN72" s="5">
        <v>73.06</v>
      </c>
      <c r="AO72" s="5">
        <v>76.64</v>
      </c>
      <c r="AP72" s="5">
        <v>80.39</v>
      </c>
      <c r="AQ72" s="5">
        <v>84.31</v>
      </c>
      <c r="AR72" s="5">
        <v>88.42</v>
      </c>
      <c r="AS72" s="5">
        <v>92.72</v>
      </c>
      <c r="AT72" s="5">
        <v>97.21</v>
      </c>
      <c r="AU72" s="5">
        <v>101.91</v>
      </c>
      <c r="AV72" s="5">
        <v>106.82</v>
      </c>
      <c r="AW72" s="5">
        <v>111.95</v>
      </c>
      <c r="AX72" s="5">
        <v>117.31</v>
      </c>
      <c r="AY72" s="5">
        <v>122.91</v>
      </c>
      <c r="AZ72" s="5">
        <v>128.77</v>
      </c>
      <c r="BA72" s="5">
        <v>134.91</v>
      </c>
      <c r="BB72" s="5">
        <v>141.36</v>
      </c>
      <c r="BC72" s="5">
        <v>148.14</v>
      </c>
      <c r="BD72" s="5">
        <v>155.29</v>
      </c>
      <c r="BE72" s="5">
        <v>162.83</v>
      </c>
      <c r="BF72" s="5">
        <v>170.78</v>
      </c>
      <c r="BG72" s="5">
        <v>179.16</v>
      </c>
      <c r="BH72" s="5">
        <v>187.97</v>
      </c>
      <c r="BI72" s="5">
        <v>197.23</v>
      </c>
      <c r="BJ72" s="5">
        <v>206.94</v>
      </c>
      <c r="BK72" s="5">
        <v>217.13</v>
      </c>
      <c r="BL72" s="5">
        <v>227.83</v>
      </c>
      <c r="BM72" s="5">
        <v>239.1</v>
      </c>
      <c r="BN72" s="5">
        <v>250.86</v>
      </c>
      <c r="BO72" s="5">
        <v>263.17</v>
      </c>
      <c r="BP72" s="5">
        <v>276.09</v>
      </c>
      <c r="BQ72" s="5">
        <v>289.66</v>
      </c>
      <c r="BR72" s="5">
        <v>303.86</v>
      </c>
      <c r="BS72" s="5">
        <v>318.79</v>
      </c>
      <c r="BT72" s="5">
        <v>334.55</v>
      </c>
      <c r="BU72" s="5">
        <v>351.05</v>
      </c>
      <c r="BV72" s="5">
        <v>368.42</v>
      </c>
      <c r="BW72" s="5">
        <v>386.85</v>
      </c>
      <c r="BX72" s="5">
        <v>406.64</v>
      </c>
      <c r="BY72" s="5">
        <v>428.22</v>
      </c>
      <c r="BZ72" s="5">
        <v>451.67</v>
      </c>
      <c r="CA72" s="5">
        <v>477.59</v>
      </c>
      <c r="CB72" s="5">
        <v>506.91</v>
      </c>
      <c r="CC72" s="5">
        <v>540.76</v>
      </c>
      <c r="CD72" s="5">
        <v>580.72</v>
      </c>
      <c r="CE72" s="5">
        <v>628.81</v>
      </c>
      <c r="CF72" s="5">
        <v>688.3</v>
      </c>
      <c r="CG72" s="5">
        <v>764.15</v>
      </c>
      <c r="CH72" s="5">
        <v>864.04</v>
      </c>
      <c r="CI72" s="5">
        <v>1000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0.49</v>
      </c>
      <c r="D73" s="5">
        <v>1.28</v>
      </c>
      <c r="E73" s="5">
        <v>2.12</v>
      </c>
      <c r="F73" s="5">
        <v>3.12</v>
      </c>
      <c r="G73" s="5">
        <v>4.19</v>
      </c>
      <c r="H73" s="5">
        <v>5.44</v>
      </c>
      <c r="I73" s="5">
        <v>6.77</v>
      </c>
      <c r="J73" s="5">
        <v>8.18</v>
      </c>
      <c r="K73" s="5">
        <v>9.69</v>
      </c>
      <c r="L73" s="5">
        <v>11.29</v>
      </c>
      <c r="M73" s="5">
        <v>13</v>
      </c>
      <c r="N73" s="5">
        <v>14.81</v>
      </c>
      <c r="O73" s="5">
        <v>16.74</v>
      </c>
      <c r="P73" s="5">
        <v>18.8</v>
      </c>
      <c r="Q73" s="5">
        <v>20.76</v>
      </c>
      <c r="R73" s="5">
        <v>22.85</v>
      </c>
      <c r="S73" s="5">
        <v>25.07</v>
      </c>
      <c r="T73" s="5">
        <v>27.42</v>
      </c>
      <c r="U73" s="5">
        <v>29.92</v>
      </c>
      <c r="V73" s="5">
        <v>32.57</v>
      </c>
      <c r="W73" s="5">
        <v>34.11</v>
      </c>
      <c r="X73" s="5">
        <v>35.73</v>
      </c>
      <c r="Y73" s="5">
        <v>37.44</v>
      </c>
      <c r="Z73" s="5">
        <v>39.24</v>
      </c>
      <c r="AA73" s="5">
        <v>41.13</v>
      </c>
      <c r="AB73" s="5">
        <v>43.13</v>
      </c>
      <c r="AC73" s="5">
        <v>45.23</v>
      </c>
      <c r="AD73" s="5">
        <v>47.44</v>
      </c>
      <c r="AE73" s="5">
        <v>49.76</v>
      </c>
      <c r="AF73" s="5">
        <v>52.2</v>
      </c>
      <c r="AG73" s="5">
        <v>54.77</v>
      </c>
      <c r="AH73" s="5">
        <v>57.46</v>
      </c>
      <c r="AI73" s="5">
        <v>60.29</v>
      </c>
      <c r="AJ73" s="5">
        <v>63.26</v>
      </c>
      <c r="AK73" s="5">
        <v>66.37</v>
      </c>
      <c r="AL73" s="5">
        <v>69.64</v>
      </c>
      <c r="AM73" s="5">
        <v>73.06</v>
      </c>
      <c r="AN73" s="5">
        <v>76.64</v>
      </c>
      <c r="AO73" s="5">
        <v>80.39</v>
      </c>
      <c r="AP73" s="5">
        <v>84.31</v>
      </c>
      <c r="AQ73" s="5">
        <v>88.42</v>
      </c>
      <c r="AR73" s="5">
        <v>92.72</v>
      </c>
      <c r="AS73" s="5">
        <v>97.21</v>
      </c>
      <c r="AT73" s="5">
        <v>101.91</v>
      </c>
      <c r="AU73" s="5">
        <v>106.82</v>
      </c>
      <c r="AV73" s="5">
        <v>111.95</v>
      </c>
      <c r="AW73" s="5">
        <v>117.31</v>
      </c>
      <c r="AX73" s="5">
        <v>122.91</v>
      </c>
      <c r="AY73" s="5">
        <v>128.77</v>
      </c>
      <c r="AZ73" s="5">
        <v>134.91</v>
      </c>
      <c r="BA73" s="5">
        <v>141.36</v>
      </c>
      <c r="BB73" s="5">
        <v>148.14</v>
      </c>
      <c r="BC73" s="5">
        <v>155.29</v>
      </c>
      <c r="BD73" s="5">
        <v>162.83</v>
      </c>
      <c r="BE73" s="5">
        <v>170.78</v>
      </c>
      <c r="BF73" s="5">
        <v>179.16</v>
      </c>
      <c r="BG73" s="5">
        <v>187.97</v>
      </c>
      <c r="BH73" s="5">
        <v>197.23</v>
      </c>
      <c r="BI73" s="5">
        <v>206.94</v>
      </c>
      <c r="BJ73" s="5">
        <v>217.13</v>
      </c>
      <c r="BK73" s="5">
        <v>227.83</v>
      </c>
      <c r="BL73" s="5">
        <v>239.1</v>
      </c>
      <c r="BM73" s="5">
        <v>250.86</v>
      </c>
      <c r="BN73" s="5">
        <v>263.17</v>
      </c>
      <c r="BO73" s="5">
        <v>276.09</v>
      </c>
      <c r="BP73" s="5">
        <v>289.66</v>
      </c>
      <c r="BQ73" s="5">
        <v>303.86</v>
      </c>
      <c r="BR73" s="5">
        <v>318.79</v>
      </c>
      <c r="BS73" s="5">
        <v>334.55</v>
      </c>
      <c r="BT73" s="5">
        <v>351.05</v>
      </c>
      <c r="BU73" s="5">
        <v>368.42</v>
      </c>
      <c r="BV73" s="5">
        <v>386.85</v>
      </c>
      <c r="BW73" s="5">
        <v>406.64</v>
      </c>
      <c r="BX73" s="5">
        <v>428.22</v>
      </c>
      <c r="BY73" s="5">
        <v>451.67</v>
      </c>
      <c r="BZ73" s="5">
        <v>477.59</v>
      </c>
      <c r="CA73" s="5">
        <v>506.91</v>
      </c>
      <c r="CB73" s="5">
        <v>540.76</v>
      </c>
      <c r="CC73" s="5">
        <v>580.72</v>
      </c>
      <c r="CD73" s="5">
        <v>628.81</v>
      </c>
      <c r="CE73" s="5">
        <v>688.3</v>
      </c>
      <c r="CF73" s="5">
        <v>764.15</v>
      </c>
      <c r="CG73" s="5">
        <v>864.04</v>
      </c>
      <c r="CH73" s="5">
        <v>1000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0.52</v>
      </c>
      <c r="D74" s="5">
        <v>1.35</v>
      </c>
      <c r="E74" s="5">
        <v>2.24</v>
      </c>
      <c r="F74" s="5">
        <v>3.3</v>
      </c>
      <c r="G74" s="5">
        <v>4.42</v>
      </c>
      <c r="H74" s="5">
        <v>5.74</v>
      </c>
      <c r="I74" s="5">
        <v>7.14</v>
      </c>
      <c r="J74" s="5">
        <v>8.63</v>
      </c>
      <c r="K74" s="5">
        <v>10.22</v>
      </c>
      <c r="L74" s="5">
        <v>11.91</v>
      </c>
      <c r="M74" s="5">
        <v>13.71</v>
      </c>
      <c r="N74" s="5">
        <v>15.62</v>
      </c>
      <c r="O74" s="5">
        <v>17.66</v>
      </c>
      <c r="P74" s="5">
        <v>19.61</v>
      </c>
      <c r="Q74" s="5">
        <v>21.68</v>
      </c>
      <c r="R74" s="5">
        <v>23.87</v>
      </c>
      <c r="S74" s="5">
        <v>26.2</v>
      </c>
      <c r="T74" s="5">
        <v>28.68</v>
      </c>
      <c r="U74" s="5">
        <v>31.31</v>
      </c>
      <c r="V74" s="5">
        <v>34.11</v>
      </c>
      <c r="W74" s="5">
        <v>35.73</v>
      </c>
      <c r="X74" s="5">
        <v>37.44</v>
      </c>
      <c r="Y74" s="5">
        <v>39.24</v>
      </c>
      <c r="Z74" s="5">
        <v>41.13</v>
      </c>
      <c r="AA74" s="5">
        <v>43.13</v>
      </c>
      <c r="AB74" s="5">
        <v>45.23</v>
      </c>
      <c r="AC74" s="5">
        <v>47.44</v>
      </c>
      <c r="AD74" s="5">
        <v>49.76</v>
      </c>
      <c r="AE74" s="5">
        <v>52.2</v>
      </c>
      <c r="AF74" s="5">
        <v>54.77</v>
      </c>
      <c r="AG74" s="5">
        <v>57.46</v>
      </c>
      <c r="AH74" s="5">
        <v>60.29</v>
      </c>
      <c r="AI74" s="5">
        <v>63.26</v>
      </c>
      <c r="AJ74" s="5">
        <v>66.37</v>
      </c>
      <c r="AK74" s="5">
        <v>69.64</v>
      </c>
      <c r="AL74" s="5">
        <v>73.06</v>
      </c>
      <c r="AM74" s="5">
        <v>76.64</v>
      </c>
      <c r="AN74" s="5">
        <v>80.39</v>
      </c>
      <c r="AO74" s="5">
        <v>84.31</v>
      </c>
      <c r="AP74" s="5">
        <v>88.42</v>
      </c>
      <c r="AQ74" s="5">
        <v>92.72</v>
      </c>
      <c r="AR74" s="5">
        <v>97.21</v>
      </c>
      <c r="AS74" s="5">
        <v>101.91</v>
      </c>
      <c r="AT74" s="5">
        <v>106.82</v>
      </c>
      <c r="AU74" s="5">
        <v>111.95</v>
      </c>
      <c r="AV74" s="5">
        <v>117.31</v>
      </c>
      <c r="AW74" s="5">
        <v>122.91</v>
      </c>
      <c r="AX74" s="5">
        <v>128.77</v>
      </c>
      <c r="AY74" s="5">
        <v>134.91</v>
      </c>
      <c r="AZ74" s="5">
        <v>141.36</v>
      </c>
      <c r="BA74" s="5">
        <v>148.14</v>
      </c>
      <c r="BB74" s="5">
        <v>155.29</v>
      </c>
      <c r="BC74" s="5">
        <v>162.83</v>
      </c>
      <c r="BD74" s="5">
        <v>170.78</v>
      </c>
      <c r="BE74" s="5">
        <v>179.16</v>
      </c>
      <c r="BF74" s="5">
        <v>187.97</v>
      </c>
      <c r="BG74" s="5">
        <v>197.23</v>
      </c>
      <c r="BH74" s="5">
        <v>206.94</v>
      </c>
      <c r="BI74" s="5">
        <v>217.13</v>
      </c>
      <c r="BJ74" s="5">
        <v>227.83</v>
      </c>
      <c r="BK74" s="5">
        <v>239.1</v>
      </c>
      <c r="BL74" s="5">
        <v>250.86</v>
      </c>
      <c r="BM74" s="5">
        <v>263.17</v>
      </c>
      <c r="BN74" s="5">
        <v>276.09</v>
      </c>
      <c r="BO74" s="5">
        <v>289.66</v>
      </c>
      <c r="BP74" s="5">
        <v>303.86</v>
      </c>
      <c r="BQ74" s="5">
        <v>318.79</v>
      </c>
      <c r="BR74" s="5">
        <v>334.55</v>
      </c>
      <c r="BS74" s="5">
        <v>351.05</v>
      </c>
      <c r="BT74" s="5">
        <v>368.42</v>
      </c>
      <c r="BU74" s="5">
        <v>386.85</v>
      </c>
      <c r="BV74" s="5">
        <v>406.64</v>
      </c>
      <c r="BW74" s="5">
        <v>428.22</v>
      </c>
      <c r="BX74" s="5">
        <v>451.67</v>
      </c>
      <c r="BY74" s="5">
        <v>477.59</v>
      </c>
      <c r="BZ74" s="5">
        <v>506.91</v>
      </c>
      <c r="CA74" s="5">
        <v>540.76</v>
      </c>
      <c r="CB74" s="5">
        <v>580.72</v>
      </c>
      <c r="CC74" s="5">
        <v>628.81</v>
      </c>
      <c r="CD74" s="5">
        <v>688.3</v>
      </c>
      <c r="CE74" s="5">
        <v>764.15</v>
      </c>
      <c r="CF74" s="5">
        <v>864.04</v>
      </c>
      <c r="CG74" s="5">
        <v>1000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0.55</v>
      </c>
      <c r="D75" s="5">
        <v>1.43</v>
      </c>
      <c r="E75" s="5">
        <v>2.36</v>
      </c>
      <c r="F75" s="5">
        <v>3.48</v>
      </c>
      <c r="G75" s="5">
        <v>4.67</v>
      </c>
      <c r="H75" s="5">
        <v>6.06</v>
      </c>
      <c r="I75" s="5">
        <v>7.53</v>
      </c>
      <c r="J75" s="5">
        <v>9.11</v>
      </c>
      <c r="K75" s="5">
        <v>10.78</v>
      </c>
      <c r="L75" s="5">
        <v>12.56</v>
      </c>
      <c r="M75" s="5">
        <v>14.46</v>
      </c>
      <c r="N75" s="5">
        <v>16.48</v>
      </c>
      <c r="O75" s="5">
        <v>18.41</v>
      </c>
      <c r="P75" s="5">
        <v>20.46</v>
      </c>
      <c r="Q75" s="5">
        <v>22.63</v>
      </c>
      <c r="R75" s="5">
        <v>24.95</v>
      </c>
      <c r="S75" s="5">
        <v>27.4</v>
      </c>
      <c r="T75" s="5">
        <v>30.01</v>
      </c>
      <c r="U75" s="5">
        <v>32.78</v>
      </c>
      <c r="V75" s="5">
        <v>35.73</v>
      </c>
      <c r="W75" s="5">
        <v>37.44</v>
      </c>
      <c r="X75" s="5">
        <v>39.24</v>
      </c>
      <c r="Y75" s="5">
        <v>41.13</v>
      </c>
      <c r="Z75" s="5">
        <v>43.13</v>
      </c>
      <c r="AA75" s="5">
        <v>45.23</v>
      </c>
      <c r="AB75" s="5">
        <v>47.44</v>
      </c>
      <c r="AC75" s="5">
        <v>49.76</v>
      </c>
      <c r="AD75" s="5">
        <v>52.2</v>
      </c>
      <c r="AE75" s="5">
        <v>54.77</v>
      </c>
      <c r="AF75" s="5">
        <v>57.46</v>
      </c>
      <c r="AG75" s="5">
        <v>60.29</v>
      </c>
      <c r="AH75" s="5">
        <v>63.26</v>
      </c>
      <c r="AI75" s="5">
        <v>66.37</v>
      </c>
      <c r="AJ75" s="5">
        <v>69.64</v>
      </c>
      <c r="AK75" s="5">
        <v>73.06</v>
      </c>
      <c r="AL75" s="5">
        <v>76.64</v>
      </c>
      <c r="AM75" s="5">
        <v>80.39</v>
      </c>
      <c r="AN75" s="5">
        <v>84.31</v>
      </c>
      <c r="AO75" s="5">
        <v>88.42</v>
      </c>
      <c r="AP75" s="5">
        <v>92.72</v>
      </c>
      <c r="AQ75" s="5">
        <v>97.21</v>
      </c>
      <c r="AR75" s="5">
        <v>101.91</v>
      </c>
      <c r="AS75" s="5">
        <v>106.82</v>
      </c>
      <c r="AT75" s="5">
        <v>111.95</v>
      </c>
      <c r="AU75" s="5">
        <v>117.31</v>
      </c>
      <c r="AV75" s="5">
        <v>122.91</v>
      </c>
      <c r="AW75" s="5">
        <v>128.77</v>
      </c>
      <c r="AX75" s="5">
        <v>134.91</v>
      </c>
      <c r="AY75" s="5">
        <v>141.36</v>
      </c>
      <c r="AZ75" s="5">
        <v>148.14</v>
      </c>
      <c r="BA75" s="5">
        <v>155.29</v>
      </c>
      <c r="BB75" s="5">
        <v>162.83</v>
      </c>
      <c r="BC75" s="5">
        <v>170.78</v>
      </c>
      <c r="BD75" s="5">
        <v>179.16</v>
      </c>
      <c r="BE75" s="5">
        <v>187.97</v>
      </c>
      <c r="BF75" s="5">
        <v>197.23</v>
      </c>
      <c r="BG75" s="5">
        <v>206.94</v>
      </c>
      <c r="BH75" s="5">
        <v>217.13</v>
      </c>
      <c r="BI75" s="5">
        <v>227.83</v>
      </c>
      <c r="BJ75" s="5">
        <v>239.1</v>
      </c>
      <c r="BK75" s="5">
        <v>250.86</v>
      </c>
      <c r="BL75" s="5">
        <v>263.17</v>
      </c>
      <c r="BM75" s="5">
        <v>276.09</v>
      </c>
      <c r="BN75" s="5">
        <v>289.66</v>
      </c>
      <c r="BO75" s="5">
        <v>303.86</v>
      </c>
      <c r="BP75" s="5">
        <v>318.79</v>
      </c>
      <c r="BQ75" s="5">
        <v>334.55</v>
      </c>
      <c r="BR75" s="5">
        <v>351.05</v>
      </c>
      <c r="BS75" s="5">
        <v>368.42</v>
      </c>
      <c r="BT75" s="5">
        <v>386.85</v>
      </c>
      <c r="BU75" s="5">
        <v>406.64</v>
      </c>
      <c r="BV75" s="5">
        <v>428.22</v>
      </c>
      <c r="BW75" s="5">
        <v>451.67</v>
      </c>
      <c r="BX75" s="5">
        <v>477.59</v>
      </c>
      <c r="BY75" s="5">
        <v>506.91</v>
      </c>
      <c r="BZ75" s="5">
        <v>540.76</v>
      </c>
      <c r="CA75" s="5">
        <v>580.72</v>
      </c>
      <c r="CB75" s="5">
        <v>628.81</v>
      </c>
      <c r="CC75" s="5">
        <v>688.3</v>
      </c>
      <c r="CD75" s="5">
        <v>764.15</v>
      </c>
      <c r="CE75" s="5">
        <v>864.04</v>
      </c>
      <c r="CF75" s="5">
        <v>1000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0.58</v>
      </c>
      <c r="D76" s="5">
        <v>1.51</v>
      </c>
      <c r="E76" s="5">
        <v>2.49</v>
      </c>
      <c r="F76" s="5">
        <v>3.67</v>
      </c>
      <c r="G76" s="5">
        <v>4.92</v>
      </c>
      <c r="H76" s="5">
        <v>6.39</v>
      </c>
      <c r="I76" s="5">
        <v>7.95</v>
      </c>
      <c r="J76" s="5">
        <v>9.61</v>
      </c>
      <c r="K76" s="5">
        <v>11.37</v>
      </c>
      <c r="L76" s="5">
        <v>13.25</v>
      </c>
      <c r="M76" s="5">
        <v>15.25</v>
      </c>
      <c r="N76" s="5">
        <v>17.17</v>
      </c>
      <c r="O76" s="5">
        <v>19.2</v>
      </c>
      <c r="P76" s="5">
        <v>21.35</v>
      </c>
      <c r="Q76" s="5">
        <v>23.64</v>
      </c>
      <c r="R76" s="5">
        <v>26.07</v>
      </c>
      <c r="S76" s="5">
        <v>28.66</v>
      </c>
      <c r="T76" s="5">
        <v>31.41</v>
      </c>
      <c r="U76" s="5">
        <v>34.33</v>
      </c>
      <c r="V76" s="5">
        <v>37.44</v>
      </c>
      <c r="W76" s="5">
        <v>39.24</v>
      </c>
      <c r="X76" s="5">
        <v>41.13</v>
      </c>
      <c r="Y76" s="5">
        <v>43.13</v>
      </c>
      <c r="Z76" s="5">
        <v>45.23</v>
      </c>
      <c r="AA76" s="5">
        <v>47.44</v>
      </c>
      <c r="AB76" s="5">
        <v>49.76</v>
      </c>
      <c r="AC76" s="5">
        <v>52.2</v>
      </c>
      <c r="AD76" s="5">
        <v>54.77</v>
      </c>
      <c r="AE76" s="5">
        <v>57.46</v>
      </c>
      <c r="AF76" s="5">
        <v>60.29</v>
      </c>
      <c r="AG76" s="5">
        <v>63.26</v>
      </c>
      <c r="AH76" s="5">
        <v>66.37</v>
      </c>
      <c r="AI76" s="5">
        <v>69.64</v>
      </c>
      <c r="AJ76" s="5">
        <v>73.06</v>
      </c>
      <c r="AK76" s="5">
        <v>76.64</v>
      </c>
      <c r="AL76" s="5">
        <v>80.39</v>
      </c>
      <c r="AM76" s="5">
        <v>84.31</v>
      </c>
      <c r="AN76" s="5">
        <v>88.42</v>
      </c>
      <c r="AO76" s="5">
        <v>92.72</v>
      </c>
      <c r="AP76" s="5">
        <v>97.21</v>
      </c>
      <c r="AQ76" s="5">
        <v>101.91</v>
      </c>
      <c r="AR76" s="5">
        <v>106.82</v>
      </c>
      <c r="AS76" s="5">
        <v>111.95</v>
      </c>
      <c r="AT76" s="5">
        <v>117.31</v>
      </c>
      <c r="AU76" s="5">
        <v>122.91</v>
      </c>
      <c r="AV76" s="5">
        <v>128.77</v>
      </c>
      <c r="AW76" s="5">
        <v>134.91</v>
      </c>
      <c r="AX76" s="5">
        <v>141.36</v>
      </c>
      <c r="AY76" s="5">
        <v>148.14</v>
      </c>
      <c r="AZ76" s="5">
        <v>155.29</v>
      </c>
      <c r="BA76" s="5">
        <v>162.83</v>
      </c>
      <c r="BB76" s="5">
        <v>170.78</v>
      </c>
      <c r="BC76" s="5">
        <v>179.16</v>
      </c>
      <c r="BD76" s="5">
        <v>187.97</v>
      </c>
      <c r="BE76" s="5">
        <v>197.23</v>
      </c>
      <c r="BF76" s="5">
        <v>206.94</v>
      </c>
      <c r="BG76" s="5">
        <v>217.13</v>
      </c>
      <c r="BH76" s="5">
        <v>227.83</v>
      </c>
      <c r="BI76" s="5">
        <v>239.1</v>
      </c>
      <c r="BJ76" s="5">
        <v>250.86</v>
      </c>
      <c r="BK76" s="5">
        <v>263.17</v>
      </c>
      <c r="BL76" s="5">
        <v>276.09</v>
      </c>
      <c r="BM76" s="5">
        <v>289.66</v>
      </c>
      <c r="BN76" s="5">
        <v>303.86</v>
      </c>
      <c r="BO76" s="5">
        <v>318.79</v>
      </c>
      <c r="BP76" s="5">
        <v>334.55</v>
      </c>
      <c r="BQ76" s="5">
        <v>351.05</v>
      </c>
      <c r="BR76" s="5">
        <v>368.42</v>
      </c>
      <c r="BS76" s="5">
        <v>386.85</v>
      </c>
      <c r="BT76" s="5">
        <v>406.64</v>
      </c>
      <c r="BU76" s="5">
        <v>428.22</v>
      </c>
      <c r="BV76" s="5">
        <v>451.67</v>
      </c>
      <c r="BW76" s="5">
        <v>477.59</v>
      </c>
      <c r="BX76" s="5">
        <v>506.91</v>
      </c>
      <c r="BY76" s="5">
        <v>540.76</v>
      </c>
      <c r="BZ76" s="5">
        <v>580.72</v>
      </c>
      <c r="CA76" s="5">
        <v>628.81</v>
      </c>
      <c r="CB76" s="5">
        <v>688.3</v>
      </c>
      <c r="CC76" s="5">
        <v>764.15</v>
      </c>
      <c r="CD76" s="5">
        <v>864.04</v>
      </c>
      <c r="CE76" s="5">
        <v>1000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0.61</v>
      </c>
      <c r="D77" s="5">
        <v>1.59</v>
      </c>
      <c r="E77" s="5">
        <v>2.63</v>
      </c>
      <c r="F77" s="5">
        <v>3.87</v>
      </c>
      <c r="G77" s="5">
        <v>5.2</v>
      </c>
      <c r="H77" s="5">
        <v>6.74</v>
      </c>
      <c r="I77" s="5">
        <v>8.38</v>
      </c>
      <c r="J77" s="5">
        <v>10.13</v>
      </c>
      <c r="K77" s="5">
        <v>12</v>
      </c>
      <c r="L77" s="5">
        <v>13.98</v>
      </c>
      <c r="M77" s="5">
        <v>15.87</v>
      </c>
      <c r="N77" s="5">
        <v>17.88</v>
      </c>
      <c r="O77" s="5">
        <v>20.02</v>
      </c>
      <c r="P77" s="5">
        <v>22.29</v>
      </c>
      <c r="Q77" s="5">
        <v>24.7</v>
      </c>
      <c r="R77" s="5">
        <v>27.26</v>
      </c>
      <c r="S77" s="5">
        <v>29.99</v>
      </c>
      <c r="T77" s="5">
        <v>32.89</v>
      </c>
      <c r="U77" s="5">
        <v>35.96</v>
      </c>
      <c r="V77" s="5">
        <v>39.24</v>
      </c>
      <c r="W77" s="5">
        <v>41.13</v>
      </c>
      <c r="X77" s="5">
        <v>43.13</v>
      </c>
      <c r="Y77" s="5">
        <v>45.23</v>
      </c>
      <c r="Z77" s="5">
        <v>47.44</v>
      </c>
      <c r="AA77" s="5">
        <v>49.76</v>
      </c>
      <c r="AB77" s="5">
        <v>52.2</v>
      </c>
      <c r="AC77" s="5">
        <v>54.77</v>
      </c>
      <c r="AD77" s="5">
        <v>57.46</v>
      </c>
      <c r="AE77" s="5">
        <v>60.29</v>
      </c>
      <c r="AF77" s="5">
        <v>63.26</v>
      </c>
      <c r="AG77" s="5">
        <v>66.37</v>
      </c>
      <c r="AH77" s="5">
        <v>69.64</v>
      </c>
      <c r="AI77" s="5">
        <v>73.06</v>
      </c>
      <c r="AJ77" s="5">
        <v>76.64</v>
      </c>
      <c r="AK77" s="5">
        <v>80.39</v>
      </c>
      <c r="AL77" s="5">
        <v>84.31</v>
      </c>
      <c r="AM77" s="5">
        <v>88.42</v>
      </c>
      <c r="AN77" s="5">
        <v>92.72</v>
      </c>
      <c r="AO77" s="5">
        <v>97.21</v>
      </c>
      <c r="AP77" s="5">
        <v>101.91</v>
      </c>
      <c r="AQ77" s="5">
        <v>106.82</v>
      </c>
      <c r="AR77" s="5">
        <v>111.95</v>
      </c>
      <c r="AS77" s="5">
        <v>117.31</v>
      </c>
      <c r="AT77" s="5">
        <v>122.91</v>
      </c>
      <c r="AU77" s="5">
        <v>128.77</v>
      </c>
      <c r="AV77" s="5">
        <v>134.91</v>
      </c>
      <c r="AW77" s="5">
        <v>141.36</v>
      </c>
      <c r="AX77" s="5">
        <v>148.14</v>
      </c>
      <c r="AY77" s="5">
        <v>155.29</v>
      </c>
      <c r="AZ77" s="5">
        <v>162.83</v>
      </c>
      <c r="BA77" s="5">
        <v>170.78</v>
      </c>
      <c r="BB77" s="5">
        <v>179.16</v>
      </c>
      <c r="BC77" s="5">
        <v>187.97</v>
      </c>
      <c r="BD77" s="5">
        <v>197.23</v>
      </c>
      <c r="BE77" s="5">
        <v>206.94</v>
      </c>
      <c r="BF77" s="5">
        <v>217.13</v>
      </c>
      <c r="BG77" s="5">
        <v>227.83</v>
      </c>
      <c r="BH77" s="5">
        <v>239.1</v>
      </c>
      <c r="BI77" s="5">
        <v>250.86</v>
      </c>
      <c r="BJ77" s="5">
        <v>263.17</v>
      </c>
      <c r="BK77" s="5">
        <v>276.09</v>
      </c>
      <c r="BL77" s="5">
        <v>289.66</v>
      </c>
      <c r="BM77" s="5">
        <v>303.86</v>
      </c>
      <c r="BN77" s="5">
        <v>318.79</v>
      </c>
      <c r="BO77" s="5">
        <v>334.55</v>
      </c>
      <c r="BP77" s="5">
        <v>351.05</v>
      </c>
      <c r="BQ77" s="5">
        <v>368.42</v>
      </c>
      <c r="BR77" s="5">
        <v>386.85</v>
      </c>
      <c r="BS77" s="5">
        <v>406.64</v>
      </c>
      <c r="BT77" s="5">
        <v>428.22</v>
      </c>
      <c r="BU77" s="5">
        <v>451.67</v>
      </c>
      <c r="BV77" s="5">
        <v>477.59</v>
      </c>
      <c r="BW77" s="5">
        <v>506.91</v>
      </c>
      <c r="BX77" s="5">
        <v>540.76</v>
      </c>
      <c r="BY77" s="5">
        <v>580.72</v>
      </c>
      <c r="BZ77" s="5">
        <v>628.81</v>
      </c>
      <c r="CA77" s="5">
        <v>688.3</v>
      </c>
      <c r="CB77" s="5">
        <v>764.15</v>
      </c>
      <c r="CC77" s="5">
        <v>864.04</v>
      </c>
      <c r="CD77" s="5">
        <v>1000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0.65</v>
      </c>
      <c r="D78" s="5">
        <v>1.68</v>
      </c>
      <c r="E78" s="5">
        <v>2.78</v>
      </c>
      <c r="F78" s="5">
        <v>4.09</v>
      </c>
      <c r="G78" s="5">
        <v>5.48</v>
      </c>
      <c r="H78" s="5">
        <v>7.11</v>
      </c>
      <c r="I78" s="5">
        <v>8.84</v>
      </c>
      <c r="J78" s="5">
        <v>10.69</v>
      </c>
      <c r="K78" s="5">
        <v>12.66</v>
      </c>
      <c r="L78" s="5">
        <v>14.53</v>
      </c>
      <c r="M78" s="5">
        <v>16.52</v>
      </c>
      <c r="N78" s="5">
        <v>18.64</v>
      </c>
      <c r="O78" s="5">
        <v>20.89</v>
      </c>
      <c r="P78" s="5">
        <v>23.28</v>
      </c>
      <c r="Q78" s="5">
        <v>25.82</v>
      </c>
      <c r="R78" s="5">
        <v>28.52</v>
      </c>
      <c r="S78" s="5">
        <v>31.39</v>
      </c>
      <c r="T78" s="5">
        <v>34.44</v>
      </c>
      <c r="U78" s="5">
        <v>37.69</v>
      </c>
      <c r="V78" s="5">
        <v>41.13</v>
      </c>
      <c r="W78" s="5">
        <v>43.13</v>
      </c>
      <c r="X78" s="5">
        <v>45.23</v>
      </c>
      <c r="Y78" s="5">
        <v>47.44</v>
      </c>
      <c r="Z78" s="5">
        <v>49.76</v>
      </c>
      <c r="AA78" s="5">
        <v>52.2</v>
      </c>
      <c r="AB78" s="5">
        <v>54.77</v>
      </c>
      <c r="AC78" s="5">
        <v>57.46</v>
      </c>
      <c r="AD78" s="5">
        <v>60.29</v>
      </c>
      <c r="AE78" s="5">
        <v>63.26</v>
      </c>
      <c r="AF78" s="5">
        <v>66.37</v>
      </c>
      <c r="AG78" s="5">
        <v>69.64</v>
      </c>
      <c r="AH78" s="5">
        <v>73.06</v>
      </c>
      <c r="AI78" s="5">
        <v>76.64</v>
      </c>
      <c r="AJ78" s="5">
        <v>80.39</v>
      </c>
      <c r="AK78" s="5">
        <v>84.31</v>
      </c>
      <c r="AL78" s="5">
        <v>88.42</v>
      </c>
      <c r="AM78" s="5">
        <v>92.72</v>
      </c>
      <c r="AN78" s="5">
        <v>97.21</v>
      </c>
      <c r="AO78" s="5">
        <v>101.91</v>
      </c>
      <c r="AP78" s="5">
        <v>106.82</v>
      </c>
      <c r="AQ78" s="5">
        <v>111.95</v>
      </c>
      <c r="AR78" s="5">
        <v>117.31</v>
      </c>
      <c r="AS78" s="5">
        <v>122.91</v>
      </c>
      <c r="AT78" s="5">
        <v>128.77</v>
      </c>
      <c r="AU78" s="5">
        <v>134.91</v>
      </c>
      <c r="AV78" s="5">
        <v>141.36</v>
      </c>
      <c r="AW78" s="5">
        <v>148.14</v>
      </c>
      <c r="AX78" s="5">
        <v>155.29</v>
      </c>
      <c r="AY78" s="5">
        <v>162.83</v>
      </c>
      <c r="AZ78" s="5">
        <v>170.78</v>
      </c>
      <c r="BA78" s="5">
        <v>179.16</v>
      </c>
      <c r="BB78" s="5">
        <v>187.97</v>
      </c>
      <c r="BC78" s="5">
        <v>197.23</v>
      </c>
      <c r="BD78" s="5">
        <v>206.94</v>
      </c>
      <c r="BE78" s="5">
        <v>217.13</v>
      </c>
      <c r="BF78" s="5">
        <v>227.83</v>
      </c>
      <c r="BG78" s="5">
        <v>239.1</v>
      </c>
      <c r="BH78" s="5">
        <v>250.86</v>
      </c>
      <c r="BI78" s="5">
        <v>263.17</v>
      </c>
      <c r="BJ78" s="5">
        <v>276.09</v>
      </c>
      <c r="BK78" s="5">
        <v>289.66</v>
      </c>
      <c r="BL78" s="5">
        <v>303.86</v>
      </c>
      <c r="BM78" s="5">
        <v>318.79</v>
      </c>
      <c r="BN78" s="5">
        <v>334.55</v>
      </c>
      <c r="BO78" s="5">
        <v>351.05</v>
      </c>
      <c r="BP78" s="5">
        <v>368.42</v>
      </c>
      <c r="BQ78" s="5">
        <v>386.85</v>
      </c>
      <c r="BR78" s="5">
        <v>406.64</v>
      </c>
      <c r="BS78" s="5">
        <v>428.22</v>
      </c>
      <c r="BT78" s="5">
        <v>451.67</v>
      </c>
      <c r="BU78" s="5">
        <v>477.59</v>
      </c>
      <c r="BV78" s="5">
        <v>506.91</v>
      </c>
      <c r="BW78" s="5">
        <v>540.76</v>
      </c>
      <c r="BX78" s="5">
        <v>580.72</v>
      </c>
      <c r="BY78" s="5">
        <v>628.81</v>
      </c>
      <c r="BZ78" s="5">
        <v>688.3</v>
      </c>
      <c r="CA78" s="5">
        <v>764.15</v>
      </c>
      <c r="CB78" s="5">
        <v>864.04</v>
      </c>
      <c r="CC78" s="5">
        <v>1000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0.68</v>
      </c>
      <c r="D79" s="5">
        <v>1.77</v>
      </c>
      <c r="E79" s="5">
        <v>2.93</v>
      </c>
      <c r="F79" s="5">
        <v>4.31</v>
      </c>
      <c r="G79" s="5">
        <v>5.78</v>
      </c>
      <c r="H79" s="5">
        <v>7.5</v>
      </c>
      <c r="I79" s="5">
        <v>9.33</v>
      </c>
      <c r="J79" s="5">
        <v>11.28</v>
      </c>
      <c r="K79" s="5">
        <v>13.13</v>
      </c>
      <c r="L79" s="5">
        <v>15.11</v>
      </c>
      <c r="M79" s="5">
        <v>17.2</v>
      </c>
      <c r="N79" s="5">
        <v>19.43</v>
      </c>
      <c r="O79" s="5">
        <v>21.8</v>
      </c>
      <c r="P79" s="5">
        <v>24.31</v>
      </c>
      <c r="Q79" s="5">
        <v>26.99</v>
      </c>
      <c r="R79" s="5">
        <v>29.84</v>
      </c>
      <c r="S79" s="5">
        <v>32.86</v>
      </c>
      <c r="T79" s="5">
        <v>36.08</v>
      </c>
      <c r="U79" s="5">
        <v>39.5</v>
      </c>
      <c r="V79" s="5">
        <v>43.13</v>
      </c>
      <c r="W79" s="5">
        <v>45.23</v>
      </c>
      <c r="X79" s="5">
        <v>47.44</v>
      </c>
      <c r="Y79" s="5">
        <v>49.76</v>
      </c>
      <c r="Z79" s="5">
        <v>52.2</v>
      </c>
      <c r="AA79" s="5">
        <v>54.77</v>
      </c>
      <c r="AB79" s="5">
        <v>57.46</v>
      </c>
      <c r="AC79" s="5">
        <v>60.29</v>
      </c>
      <c r="AD79" s="5">
        <v>63.26</v>
      </c>
      <c r="AE79" s="5">
        <v>66.37</v>
      </c>
      <c r="AF79" s="5">
        <v>69.64</v>
      </c>
      <c r="AG79" s="5">
        <v>73.06</v>
      </c>
      <c r="AH79" s="5">
        <v>76.64</v>
      </c>
      <c r="AI79" s="5">
        <v>80.39</v>
      </c>
      <c r="AJ79" s="5">
        <v>84.31</v>
      </c>
      <c r="AK79" s="5">
        <v>88.42</v>
      </c>
      <c r="AL79" s="5">
        <v>92.72</v>
      </c>
      <c r="AM79" s="5">
        <v>97.21</v>
      </c>
      <c r="AN79" s="5">
        <v>101.91</v>
      </c>
      <c r="AO79" s="5">
        <v>106.82</v>
      </c>
      <c r="AP79" s="5">
        <v>111.95</v>
      </c>
      <c r="AQ79" s="5">
        <v>117.31</v>
      </c>
      <c r="AR79" s="5">
        <v>122.91</v>
      </c>
      <c r="AS79" s="5">
        <v>128.77</v>
      </c>
      <c r="AT79" s="5">
        <v>134.91</v>
      </c>
      <c r="AU79" s="5">
        <v>141.36</v>
      </c>
      <c r="AV79" s="5">
        <v>148.14</v>
      </c>
      <c r="AW79" s="5">
        <v>155.29</v>
      </c>
      <c r="AX79" s="5">
        <v>162.83</v>
      </c>
      <c r="AY79" s="5">
        <v>170.78</v>
      </c>
      <c r="AZ79" s="5">
        <v>179.16</v>
      </c>
      <c r="BA79" s="5">
        <v>187.97</v>
      </c>
      <c r="BB79" s="5">
        <v>197.23</v>
      </c>
      <c r="BC79" s="5">
        <v>206.94</v>
      </c>
      <c r="BD79" s="5">
        <v>217.13</v>
      </c>
      <c r="BE79" s="5">
        <v>227.83</v>
      </c>
      <c r="BF79" s="5">
        <v>239.1</v>
      </c>
      <c r="BG79" s="5">
        <v>250.86</v>
      </c>
      <c r="BH79" s="5">
        <v>263.17</v>
      </c>
      <c r="BI79" s="5">
        <v>276.09</v>
      </c>
      <c r="BJ79" s="5">
        <v>289.66</v>
      </c>
      <c r="BK79" s="5">
        <v>303.86</v>
      </c>
      <c r="BL79" s="5">
        <v>318.79</v>
      </c>
      <c r="BM79" s="5">
        <v>334.55</v>
      </c>
      <c r="BN79" s="5">
        <v>351.05</v>
      </c>
      <c r="BO79" s="5">
        <v>368.42</v>
      </c>
      <c r="BP79" s="5">
        <v>386.85</v>
      </c>
      <c r="BQ79" s="5">
        <v>406.64</v>
      </c>
      <c r="BR79" s="5">
        <v>428.22</v>
      </c>
      <c r="BS79" s="5">
        <v>451.67</v>
      </c>
      <c r="BT79" s="5">
        <v>477.59</v>
      </c>
      <c r="BU79" s="5">
        <v>506.91</v>
      </c>
      <c r="BV79" s="5">
        <v>540.76</v>
      </c>
      <c r="BW79" s="5">
        <v>580.72</v>
      </c>
      <c r="BX79" s="5">
        <v>628.81</v>
      </c>
      <c r="BY79" s="5">
        <v>688.3</v>
      </c>
      <c r="BZ79" s="5">
        <v>764.15</v>
      </c>
      <c r="CA79" s="5">
        <v>864.04</v>
      </c>
      <c r="CB79" s="5">
        <v>1000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0.72</v>
      </c>
      <c r="D80" s="5">
        <v>1.87</v>
      </c>
      <c r="E80" s="5">
        <v>3.09</v>
      </c>
      <c r="F80" s="5">
        <v>4.55</v>
      </c>
      <c r="G80" s="5">
        <v>6.1</v>
      </c>
      <c r="H80" s="5">
        <v>7.92</v>
      </c>
      <c r="I80" s="5">
        <v>9.85</v>
      </c>
      <c r="J80" s="5">
        <v>11.68</v>
      </c>
      <c r="K80" s="5">
        <v>13.63</v>
      </c>
      <c r="L80" s="5">
        <v>15.71</v>
      </c>
      <c r="M80" s="5">
        <v>17.91</v>
      </c>
      <c r="N80" s="5">
        <v>20.26</v>
      </c>
      <c r="O80" s="5">
        <v>22.75</v>
      </c>
      <c r="P80" s="5">
        <v>25.41</v>
      </c>
      <c r="Q80" s="5">
        <v>28.23</v>
      </c>
      <c r="R80" s="5">
        <v>31.23</v>
      </c>
      <c r="S80" s="5">
        <v>34.42</v>
      </c>
      <c r="T80" s="5">
        <v>37.81</v>
      </c>
      <c r="U80" s="5">
        <v>41.41</v>
      </c>
      <c r="V80" s="5">
        <v>45.23</v>
      </c>
      <c r="W80" s="5">
        <v>47.44</v>
      </c>
      <c r="X80" s="5">
        <v>49.76</v>
      </c>
      <c r="Y80" s="5">
        <v>52.2</v>
      </c>
      <c r="Z80" s="5">
        <v>54.77</v>
      </c>
      <c r="AA80" s="5">
        <v>57.46</v>
      </c>
      <c r="AB80" s="5">
        <v>60.29</v>
      </c>
      <c r="AC80" s="5">
        <v>63.26</v>
      </c>
      <c r="AD80" s="5">
        <v>66.37</v>
      </c>
      <c r="AE80" s="5">
        <v>69.64</v>
      </c>
      <c r="AF80" s="5">
        <v>73.06</v>
      </c>
      <c r="AG80" s="5">
        <v>76.64</v>
      </c>
      <c r="AH80" s="5">
        <v>80.39</v>
      </c>
      <c r="AI80" s="5">
        <v>84.31</v>
      </c>
      <c r="AJ80" s="5">
        <v>88.42</v>
      </c>
      <c r="AK80" s="5">
        <v>92.72</v>
      </c>
      <c r="AL80" s="5">
        <v>97.21</v>
      </c>
      <c r="AM80" s="5">
        <v>101.91</v>
      </c>
      <c r="AN80" s="5">
        <v>106.82</v>
      </c>
      <c r="AO80" s="5">
        <v>111.95</v>
      </c>
      <c r="AP80" s="5">
        <v>117.31</v>
      </c>
      <c r="AQ80" s="5">
        <v>122.91</v>
      </c>
      <c r="AR80" s="5">
        <v>128.77</v>
      </c>
      <c r="AS80" s="5">
        <v>134.91</v>
      </c>
      <c r="AT80" s="5">
        <v>141.36</v>
      </c>
      <c r="AU80" s="5">
        <v>148.14</v>
      </c>
      <c r="AV80" s="5">
        <v>155.29</v>
      </c>
      <c r="AW80" s="5">
        <v>162.83</v>
      </c>
      <c r="AX80" s="5">
        <v>170.78</v>
      </c>
      <c r="AY80" s="5">
        <v>179.16</v>
      </c>
      <c r="AZ80" s="5">
        <v>187.97</v>
      </c>
      <c r="BA80" s="5">
        <v>197.23</v>
      </c>
      <c r="BB80" s="5">
        <v>206.94</v>
      </c>
      <c r="BC80" s="5">
        <v>217.13</v>
      </c>
      <c r="BD80" s="5">
        <v>227.83</v>
      </c>
      <c r="BE80" s="5">
        <v>239.1</v>
      </c>
      <c r="BF80" s="5">
        <v>250.86</v>
      </c>
      <c r="BG80" s="5">
        <v>263.17</v>
      </c>
      <c r="BH80" s="5">
        <v>276.09</v>
      </c>
      <c r="BI80" s="5">
        <v>289.66</v>
      </c>
      <c r="BJ80" s="5">
        <v>303.86</v>
      </c>
      <c r="BK80" s="5">
        <v>318.79</v>
      </c>
      <c r="BL80" s="5">
        <v>334.55</v>
      </c>
      <c r="BM80" s="5">
        <v>351.05</v>
      </c>
      <c r="BN80" s="5">
        <v>368.42</v>
      </c>
      <c r="BO80" s="5">
        <v>386.85</v>
      </c>
      <c r="BP80" s="5">
        <v>406.64</v>
      </c>
      <c r="BQ80" s="5">
        <v>428.22</v>
      </c>
      <c r="BR80" s="5">
        <v>451.67</v>
      </c>
      <c r="BS80" s="5">
        <v>477.59</v>
      </c>
      <c r="BT80" s="5">
        <v>506.91</v>
      </c>
      <c r="BU80" s="5">
        <v>540.76</v>
      </c>
      <c r="BV80" s="5">
        <v>580.72</v>
      </c>
      <c r="BW80" s="5">
        <v>628.81</v>
      </c>
      <c r="BX80" s="5">
        <v>688.3</v>
      </c>
      <c r="BY80" s="5">
        <v>764.15</v>
      </c>
      <c r="BZ80" s="5">
        <v>864.04</v>
      </c>
      <c r="CA80" s="5">
        <v>1000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0.76</v>
      </c>
      <c r="D81" s="5">
        <v>1.97</v>
      </c>
      <c r="E81" s="5">
        <v>3.26</v>
      </c>
      <c r="F81" s="5">
        <v>4.8</v>
      </c>
      <c r="G81" s="5">
        <v>6.44</v>
      </c>
      <c r="H81" s="5">
        <v>8.35</v>
      </c>
      <c r="I81" s="5">
        <v>10.17</v>
      </c>
      <c r="J81" s="5">
        <v>12.1</v>
      </c>
      <c r="K81" s="5">
        <v>14.16</v>
      </c>
      <c r="L81" s="5">
        <v>16.34</v>
      </c>
      <c r="M81" s="5">
        <v>18.66</v>
      </c>
      <c r="N81" s="5">
        <v>21.13</v>
      </c>
      <c r="O81" s="5">
        <v>23.76</v>
      </c>
      <c r="P81" s="5">
        <v>26.56</v>
      </c>
      <c r="Q81" s="5">
        <v>29.53</v>
      </c>
      <c r="R81" s="5">
        <v>32.69</v>
      </c>
      <c r="S81" s="5">
        <v>36.05</v>
      </c>
      <c r="T81" s="5">
        <v>39.62</v>
      </c>
      <c r="U81" s="5">
        <v>43.41</v>
      </c>
      <c r="V81" s="5">
        <v>47.44</v>
      </c>
      <c r="W81" s="5">
        <v>49.76</v>
      </c>
      <c r="X81" s="5">
        <v>52.2</v>
      </c>
      <c r="Y81" s="5">
        <v>54.77</v>
      </c>
      <c r="Z81" s="5">
        <v>57.46</v>
      </c>
      <c r="AA81" s="5">
        <v>60.29</v>
      </c>
      <c r="AB81" s="5">
        <v>63.26</v>
      </c>
      <c r="AC81" s="5">
        <v>66.37</v>
      </c>
      <c r="AD81" s="5">
        <v>69.64</v>
      </c>
      <c r="AE81" s="5">
        <v>73.06</v>
      </c>
      <c r="AF81" s="5">
        <v>76.64</v>
      </c>
      <c r="AG81" s="5">
        <v>80.39</v>
      </c>
      <c r="AH81" s="5">
        <v>84.31</v>
      </c>
      <c r="AI81" s="5">
        <v>88.42</v>
      </c>
      <c r="AJ81" s="5">
        <v>92.72</v>
      </c>
      <c r="AK81" s="5">
        <v>97.21</v>
      </c>
      <c r="AL81" s="5">
        <v>101.91</v>
      </c>
      <c r="AM81" s="5">
        <v>106.82</v>
      </c>
      <c r="AN81" s="5">
        <v>111.95</v>
      </c>
      <c r="AO81" s="5">
        <v>117.31</v>
      </c>
      <c r="AP81" s="5">
        <v>122.91</v>
      </c>
      <c r="AQ81" s="5">
        <v>128.77</v>
      </c>
      <c r="AR81" s="5">
        <v>134.91</v>
      </c>
      <c r="AS81" s="5">
        <v>141.36</v>
      </c>
      <c r="AT81" s="5">
        <v>148.14</v>
      </c>
      <c r="AU81" s="5">
        <v>155.29</v>
      </c>
      <c r="AV81" s="5">
        <v>162.83</v>
      </c>
      <c r="AW81" s="5">
        <v>170.78</v>
      </c>
      <c r="AX81" s="5">
        <v>179.16</v>
      </c>
      <c r="AY81" s="5">
        <v>187.97</v>
      </c>
      <c r="AZ81" s="5">
        <v>197.23</v>
      </c>
      <c r="BA81" s="5">
        <v>206.94</v>
      </c>
      <c r="BB81" s="5">
        <v>217.13</v>
      </c>
      <c r="BC81" s="5">
        <v>227.83</v>
      </c>
      <c r="BD81" s="5">
        <v>239.1</v>
      </c>
      <c r="BE81" s="5">
        <v>250.86</v>
      </c>
      <c r="BF81" s="5">
        <v>263.17</v>
      </c>
      <c r="BG81" s="5">
        <v>276.09</v>
      </c>
      <c r="BH81" s="5">
        <v>289.66</v>
      </c>
      <c r="BI81" s="5">
        <v>303.86</v>
      </c>
      <c r="BJ81" s="5">
        <v>318.79</v>
      </c>
      <c r="BK81" s="5">
        <v>334.55</v>
      </c>
      <c r="BL81" s="5">
        <v>351.05</v>
      </c>
      <c r="BM81" s="5">
        <v>368.42</v>
      </c>
      <c r="BN81" s="5">
        <v>386.85</v>
      </c>
      <c r="BO81" s="5">
        <v>406.64</v>
      </c>
      <c r="BP81" s="5">
        <v>428.22</v>
      </c>
      <c r="BQ81" s="5">
        <v>451.67</v>
      </c>
      <c r="BR81" s="5">
        <v>477.59</v>
      </c>
      <c r="BS81" s="5">
        <v>506.91</v>
      </c>
      <c r="BT81" s="5">
        <v>540.76</v>
      </c>
      <c r="BU81" s="5">
        <v>580.72</v>
      </c>
      <c r="BV81" s="5">
        <v>628.81</v>
      </c>
      <c r="BW81" s="5">
        <v>688.3</v>
      </c>
      <c r="BX81" s="5">
        <v>764.15</v>
      </c>
      <c r="BY81" s="5">
        <v>864.04</v>
      </c>
      <c r="BZ81" s="5">
        <v>1000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0.8</v>
      </c>
      <c r="D82" s="5">
        <v>2.08</v>
      </c>
      <c r="E82" s="5">
        <v>3.44</v>
      </c>
      <c r="F82" s="5">
        <v>5.07</v>
      </c>
      <c r="G82" s="5">
        <v>6.8</v>
      </c>
      <c r="H82" s="5">
        <v>8.6</v>
      </c>
      <c r="I82" s="5">
        <v>10.51</v>
      </c>
      <c r="J82" s="5">
        <v>12.54</v>
      </c>
      <c r="K82" s="5">
        <v>14.7</v>
      </c>
      <c r="L82" s="5">
        <v>17</v>
      </c>
      <c r="M82" s="5">
        <v>19.45</v>
      </c>
      <c r="N82" s="5">
        <v>22.05</v>
      </c>
      <c r="O82" s="5">
        <v>24.82</v>
      </c>
      <c r="P82" s="5">
        <v>27.77</v>
      </c>
      <c r="Q82" s="5">
        <v>30.9</v>
      </c>
      <c r="R82" s="5">
        <v>34.23</v>
      </c>
      <c r="S82" s="5">
        <v>37.77</v>
      </c>
      <c r="T82" s="5">
        <v>41.53</v>
      </c>
      <c r="U82" s="5">
        <v>45.52</v>
      </c>
      <c r="V82" s="5">
        <v>49.76</v>
      </c>
      <c r="W82" s="5">
        <v>52.2</v>
      </c>
      <c r="X82" s="5">
        <v>54.77</v>
      </c>
      <c r="Y82" s="5">
        <v>57.46</v>
      </c>
      <c r="Z82" s="5">
        <v>60.29</v>
      </c>
      <c r="AA82" s="5">
        <v>63.26</v>
      </c>
      <c r="AB82" s="5">
        <v>66.37</v>
      </c>
      <c r="AC82" s="5">
        <v>69.64</v>
      </c>
      <c r="AD82" s="5">
        <v>73.06</v>
      </c>
      <c r="AE82" s="5">
        <v>76.64</v>
      </c>
      <c r="AF82" s="5">
        <v>80.39</v>
      </c>
      <c r="AG82" s="5">
        <v>84.31</v>
      </c>
      <c r="AH82" s="5">
        <v>88.42</v>
      </c>
      <c r="AI82" s="5">
        <v>92.72</v>
      </c>
      <c r="AJ82" s="5">
        <v>97.21</v>
      </c>
      <c r="AK82" s="5">
        <v>101.91</v>
      </c>
      <c r="AL82" s="5">
        <v>106.82</v>
      </c>
      <c r="AM82" s="5">
        <v>111.95</v>
      </c>
      <c r="AN82" s="5">
        <v>117.31</v>
      </c>
      <c r="AO82" s="5">
        <v>122.91</v>
      </c>
      <c r="AP82" s="5">
        <v>128.77</v>
      </c>
      <c r="AQ82" s="5">
        <v>134.91</v>
      </c>
      <c r="AR82" s="5">
        <v>141.36</v>
      </c>
      <c r="AS82" s="5">
        <v>148.14</v>
      </c>
      <c r="AT82" s="5">
        <v>155.29</v>
      </c>
      <c r="AU82" s="5">
        <v>162.83</v>
      </c>
      <c r="AV82" s="5">
        <v>170.78</v>
      </c>
      <c r="AW82" s="5">
        <v>179.16</v>
      </c>
      <c r="AX82" s="5">
        <v>187.97</v>
      </c>
      <c r="AY82" s="5">
        <v>197.23</v>
      </c>
      <c r="AZ82" s="5">
        <v>206.94</v>
      </c>
      <c r="BA82" s="5">
        <v>217.13</v>
      </c>
      <c r="BB82" s="5">
        <v>227.83</v>
      </c>
      <c r="BC82" s="5">
        <v>239.1</v>
      </c>
      <c r="BD82" s="5">
        <v>250.86</v>
      </c>
      <c r="BE82" s="5">
        <v>263.17</v>
      </c>
      <c r="BF82" s="5">
        <v>276.09</v>
      </c>
      <c r="BG82" s="5">
        <v>289.66</v>
      </c>
      <c r="BH82" s="5">
        <v>303.86</v>
      </c>
      <c r="BI82" s="5">
        <v>318.79</v>
      </c>
      <c r="BJ82" s="5">
        <v>334.55</v>
      </c>
      <c r="BK82" s="5">
        <v>351.05</v>
      </c>
      <c r="BL82" s="5">
        <v>368.42</v>
      </c>
      <c r="BM82" s="5">
        <v>386.85</v>
      </c>
      <c r="BN82" s="5">
        <v>406.64</v>
      </c>
      <c r="BO82" s="5">
        <v>428.22</v>
      </c>
      <c r="BP82" s="5">
        <v>451.67</v>
      </c>
      <c r="BQ82" s="5">
        <v>477.59</v>
      </c>
      <c r="BR82" s="5">
        <v>506.91</v>
      </c>
      <c r="BS82" s="5">
        <v>540.76</v>
      </c>
      <c r="BT82" s="5">
        <v>580.72</v>
      </c>
      <c r="BU82" s="5">
        <v>628.81</v>
      </c>
      <c r="BV82" s="5">
        <v>688.3</v>
      </c>
      <c r="BW82" s="5">
        <v>764.15</v>
      </c>
      <c r="BX82" s="5">
        <v>864.04</v>
      </c>
      <c r="BY82" s="5">
        <v>1000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0.85</v>
      </c>
      <c r="D83" s="5">
        <v>2.2</v>
      </c>
      <c r="E83" s="5">
        <v>3.64</v>
      </c>
      <c r="F83" s="5">
        <v>5.35</v>
      </c>
      <c r="G83" s="5">
        <v>6.96</v>
      </c>
      <c r="H83" s="5">
        <v>8.85</v>
      </c>
      <c r="I83" s="5">
        <v>10.86</v>
      </c>
      <c r="J83" s="5">
        <v>13</v>
      </c>
      <c r="K83" s="5">
        <v>15.28</v>
      </c>
      <c r="L83" s="5">
        <v>17.7</v>
      </c>
      <c r="M83" s="5">
        <v>20.28</v>
      </c>
      <c r="N83" s="5">
        <v>23.02</v>
      </c>
      <c r="O83" s="5">
        <v>25.94</v>
      </c>
      <c r="P83" s="5">
        <v>29.05</v>
      </c>
      <c r="Q83" s="5">
        <v>32.35</v>
      </c>
      <c r="R83" s="5">
        <v>35.86</v>
      </c>
      <c r="S83" s="5">
        <v>39.58</v>
      </c>
      <c r="T83" s="5">
        <v>43.54</v>
      </c>
      <c r="U83" s="5">
        <v>47.74</v>
      </c>
      <c r="V83" s="5">
        <v>52.2</v>
      </c>
      <c r="W83" s="5">
        <v>54.77</v>
      </c>
      <c r="X83" s="5">
        <v>57.46</v>
      </c>
      <c r="Y83" s="5">
        <v>60.29</v>
      </c>
      <c r="Z83" s="5">
        <v>63.26</v>
      </c>
      <c r="AA83" s="5">
        <v>66.37</v>
      </c>
      <c r="AB83" s="5">
        <v>69.64</v>
      </c>
      <c r="AC83" s="5">
        <v>73.06</v>
      </c>
      <c r="AD83" s="5">
        <v>76.64</v>
      </c>
      <c r="AE83" s="5">
        <v>80.39</v>
      </c>
      <c r="AF83" s="5">
        <v>84.31</v>
      </c>
      <c r="AG83" s="5">
        <v>88.42</v>
      </c>
      <c r="AH83" s="5">
        <v>92.72</v>
      </c>
      <c r="AI83" s="5">
        <v>97.21</v>
      </c>
      <c r="AJ83" s="5">
        <v>101.91</v>
      </c>
      <c r="AK83" s="5">
        <v>106.82</v>
      </c>
      <c r="AL83" s="5">
        <v>111.95</v>
      </c>
      <c r="AM83" s="5">
        <v>117.31</v>
      </c>
      <c r="AN83" s="5">
        <v>122.91</v>
      </c>
      <c r="AO83" s="5">
        <v>128.77</v>
      </c>
      <c r="AP83" s="5">
        <v>134.91</v>
      </c>
      <c r="AQ83" s="5">
        <v>141.36</v>
      </c>
      <c r="AR83" s="5">
        <v>148.14</v>
      </c>
      <c r="AS83" s="5">
        <v>155.29</v>
      </c>
      <c r="AT83" s="5">
        <v>162.83</v>
      </c>
      <c r="AU83" s="5">
        <v>170.78</v>
      </c>
      <c r="AV83" s="5">
        <v>179.16</v>
      </c>
      <c r="AW83" s="5">
        <v>187.97</v>
      </c>
      <c r="AX83" s="5">
        <v>197.23</v>
      </c>
      <c r="AY83" s="5">
        <v>206.94</v>
      </c>
      <c r="AZ83" s="5">
        <v>217.13</v>
      </c>
      <c r="BA83" s="5">
        <v>227.83</v>
      </c>
      <c r="BB83" s="5">
        <v>239.1</v>
      </c>
      <c r="BC83" s="5">
        <v>250.86</v>
      </c>
      <c r="BD83" s="5">
        <v>263.17</v>
      </c>
      <c r="BE83" s="5">
        <v>276.09</v>
      </c>
      <c r="BF83" s="5">
        <v>289.66</v>
      </c>
      <c r="BG83" s="5">
        <v>303.86</v>
      </c>
      <c r="BH83" s="5">
        <v>318.79</v>
      </c>
      <c r="BI83" s="5">
        <v>334.55</v>
      </c>
      <c r="BJ83" s="5">
        <v>351.05</v>
      </c>
      <c r="BK83" s="5">
        <v>368.42</v>
      </c>
      <c r="BL83" s="5">
        <v>386.85</v>
      </c>
      <c r="BM83" s="5">
        <v>406.64</v>
      </c>
      <c r="BN83" s="5">
        <v>428.22</v>
      </c>
      <c r="BO83" s="5">
        <v>451.67</v>
      </c>
      <c r="BP83" s="5">
        <v>477.59</v>
      </c>
      <c r="BQ83" s="5">
        <v>506.91</v>
      </c>
      <c r="BR83" s="5">
        <v>540.76</v>
      </c>
      <c r="BS83" s="5">
        <v>580.72</v>
      </c>
      <c r="BT83" s="5">
        <v>628.81</v>
      </c>
      <c r="BU83" s="5">
        <v>688.3</v>
      </c>
      <c r="BV83" s="5">
        <v>764.15</v>
      </c>
      <c r="BW83" s="5">
        <v>864.04</v>
      </c>
      <c r="BX83" s="5">
        <v>1000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0.9</v>
      </c>
      <c r="D84" s="5">
        <v>2.32</v>
      </c>
      <c r="E84" s="5">
        <v>3.84</v>
      </c>
      <c r="F84" s="5">
        <v>5.43</v>
      </c>
      <c r="G84" s="5">
        <v>7.12</v>
      </c>
      <c r="H84" s="5">
        <v>9.1</v>
      </c>
      <c r="I84" s="5">
        <v>11.22</v>
      </c>
      <c r="J84" s="5">
        <v>13.48</v>
      </c>
      <c r="K84" s="5">
        <v>15.88</v>
      </c>
      <c r="L84" s="5">
        <v>18.43</v>
      </c>
      <c r="M84" s="5">
        <v>21.15</v>
      </c>
      <c r="N84" s="5">
        <v>24.04</v>
      </c>
      <c r="O84" s="5">
        <v>27.12</v>
      </c>
      <c r="P84" s="5">
        <v>30.39</v>
      </c>
      <c r="Q84" s="5">
        <v>33.87</v>
      </c>
      <c r="R84" s="5">
        <v>37.56</v>
      </c>
      <c r="S84" s="5">
        <v>41.49</v>
      </c>
      <c r="T84" s="5">
        <v>45.65</v>
      </c>
      <c r="U84" s="5">
        <v>50.08</v>
      </c>
      <c r="V84" s="5">
        <v>54.77</v>
      </c>
      <c r="W84" s="5">
        <v>57.46</v>
      </c>
      <c r="X84" s="5">
        <v>60.29</v>
      </c>
      <c r="Y84" s="5">
        <v>63.26</v>
      </c>
      <c r="Z84" s="5">
        <v>66.37</v>
      </c>
      <c r="AA84" s="5">
        <v>69.64</v>
      </c>
      <c r="AB84" s="5">
        <v>73.06</v>
      </c>
      <c r="AC84" s="5">
        <v>76.64</v>
      </c>
      <c r="AD84" s="5">
        <v>80.39</v>
      </c>
      <c r="AE84" s="5">
        <v>84.31</v>
      </c>
      <c r="AF84" s="5">
        <v>88.42</v>
      </c>
      <c r="AG84" s="5">
        <v>92.72</v>
      </c>
      <c r="AH84" s="5">
        <v>97.21</v>
      </c>
      <c r="AI84" s="5">
        <v>101.91</v>
      </c>
      <c r="AJ84" s="5">
        <v>106.82</v>
      </c>
      <c r="AK84" s="5">
        <v>111.95</v>
      </c>
      <c r="AL84" s="5">
        <v>117.31</v>
      </c>
      <c r="AM84" s="5">
        <v>122.91</v>
      </c>
      <c r="AN84" s="5">
        <v>128.77</v>
      </c>
      <c r="AO84" s="5">
        <v>134.91</v>
      </c>
      <c r="AP84" s="5">
        <v>141.36</v>
      </c>
      <c r="AQ84" s="5">
        <v>148.14</v>
      </c>
      <c r="AR84" s="5">
        <v>155.29</v>
      </c>
      <c r="AS84" s="5">
        <v>162.83</v>
      </c>
      <c r="AT84" s="5">
        <v>170.78</v>
      </c>
      <c r="AU84" s="5">
        <v>179.16</v>
      </c>
      <c r="AV84" s="5">
        <v>187.97</v>
      </c>
      <c r="AW84" s="5">
        <v>197.23</v>
      </c>
      <c r="AX84" s="5">
        <v>206.94</v>
      </c>
      <c r="AY84" s="5">
        <v>217.13</v>
      </c>
      <c r="AZ84" s="5">
        <v>227.83</v>
      </c>
      <c r="BA84" s="5">
        <v>239.1</v>
      </c>
      <c r="BB84" s="5">
        <v>250.86</v>
      </c>
      <c r="BC84" s="5">
        <v>263.17</v>
      </c>
      <c r="BD84" s="5">
        <v>276.09</v>
      </c>
      <c r="BE84" s="5">
        <v>289.66</v>
      </c>
      <c r="BF84" s="5">
        <v>303.86</v>
      </c>
      <c r="BG84" s="5">
        <v>318.79</v>
      </c>
      <c r="BH84" s="5">
        <v>334.55</v>
      </c>
      <c r="BI84" s="5">
        <v>351.05</v>
      </c>
      <c r="BJ84" s="5">
        <v>368.42</v>
      </c>
      <c r="BK84" s="5">
        <v>386.85</v>
      </c>
      <c r="BL84" s="5">
        <v>406.64</v>
      </c>
      <c r="BM84" s="5">
        <v>428.22</v>
      </c>
      <c r="BN84" s="5">
        <v>451.67</v>
      </c>
      <c r="BO84" s="5">
        <v>477.59</v>
      </c>
      <c r="BP84" s="5">
        <v>506.91</v>
      </c>
      <c r="BQ84" s="5">
        <v>540.76</v>
      </c>
      <c r="BR84" s="5">
        <v>580.72</v>
      </c>
      <c r="BS84" s="5">
        <v>628.81</v>
      </c>
      <c r="BT84" s="5">
        <v>688.3</v>
      </c>
      <c r="BU84" s="5">
        <v>764.15</v>
      </c>
      <c r="BV84" s="5">
        <v>864.04</v>
      </c>
      <c r="BW84" s="5">
        <v>1000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0.95</v>
      </c>
      <c r="D85" s="5">
        <v>2.45</v>
      </c>
      <c r="E85" s="5">
        <v>3.83</v>
      </c>
      <c r="F85" s="5">
        <v>5.5</v>
      </c>
      <c r="G85" s="5">
        <v>7.28</v>
      </c>
      <c r="H85" s="5">
        <v>9.37</v>
      </c>
      <c r="I85" s="5">
        <v>11.6</v>
      </c>
      <c r="J85" s="5">
        <v>13.98</v>
      </c>
      <c r="K85" s="5">
        <v>16.51</v>
      </c>
      <c r="L85" s="5">
        <v>19.2</v>
      </c>
      <c r="M85" s="5">
        <v>22.07</v>
      </c>
      <c r="N85" s="5">
        <v>25.11</v>
      </c>
      <c r="O85" s="5">
        <v>28.36</v>
      </c>
      <c r="P85" s="5">
        <v>31.8</v>
      </c>
      <c r="Q85" s="5">
        <v>35.47</v>
      </c>
      <c r="R85" s="5">
        <v>39.36</v>
      </c>
      <c r="S85" s="5">
        <v>43.49</v>
      </c>
      <c r="T85" s="5">
        <v>47.87</v>
      </c>
      <c r="U85" s="5">
        <v>52.53</v>
      </c>
      <c r="V85" s="5">
        <v>57.46</v>
      </c>
      <c r="W85" s="5">
        <v>60.29</v>
      </c>
      <c r="X85" s="5">
        <v>63.26</v>
      </c>
      <c r="Y85" s="5">
        <v>66.37</v>
      </c>
      <c r="Z85" s="5">
        <v>69.64</v>
      </c>
      <c r="AA85" s="5">
        <v>73.06</v>
      </c>
      <c r="AB85" s="5">
        <v>76.64</v>
      </c>
      <c r="AC85" s="5">
        <v>80.39</v>
      </c>
      <c r="AD85" s="5">
        <v>84.31</v>
      </c>
      <c r="AE85" s="5">
        <v>88.42</v>
      </c>
      <c r="AF85" s="5">
        <v>92.72</v>
      </c>
      <c r="AG85" s="5">
        <v>97.21</v>
      </c>
      <c r="AH85" s="5">
        <v>101.91</v>
      </c>
      <c r="AI85" s="5">
        <v>106.82</v>
      </c>
      <c r="AJ85" s="5">
        <v>111.95</v>
      </c>
      <c r="AK85" s="5">
        <v>117.31</v>
      </c>
      <c r="AL85" s="5">
        <v>122.91</v>
      </c>
      <c r="AM85" s="5">
        <v>128.77</v>
      </c>
      <c r="AN85" s="5">
        <v>134.91</v>
      </c>
      <c r="AO85" s="5">
        <v>141.36</v>
      </c>
      <c r="AP85" s="5">
        <v>148.14</v>
      </c>
      <c r="AQ85" s="5">
        <v>155.29</v>
      </c>
      <c r="AR85" s="5">
        <v>162.83</v>
      </c>
      <c r="AS85" s="5">
        <v>170.78</v>
      </c>
      <c r="AT85" s="5">
        <v>179.16</v>
      </c>
      <c r="AU85" s="5">
        <v>187.97</v>
      </c>
      <c r="AV85" s="5">
        <v>197.23</v>
      </c>
      <c r="AW85" s="5">
        <v>206.94</v>
      </c>
      <c r="AX85" s="5">
        <v>217.13</v>
      </c>
      <c r="AY85" s="5">
        <v>227.83</v>
      </c>
      <c r="AZ85" s="5">
        <v>239.1</v>
      </c>
      <c r="BA85" s="5">
        <v>250.86</v>
      </c>
      <c r="BB85" s="5">
        <v>263.17</v>
      </c>
      <c r="BC85" s="5">
        <v>276.09</v>
      </c>
      <c r="BD85" s="5">
        <v>289.66</v>
      </c>
      <c r="BE85" s="5">
        <v>303.86</v>
      </c>
      <c r="BF85" s="5">
        <v>318.79</v>
      </c>
      <c r="BG85" s="5">
        <v>334.55</v>
      </c>
      <c r="BH85" s="5">
        <v>351.05</v>
      </c>
      <c r="BI85" s="5">
        <v>368.42</v>
      </c>
      <c r="BJ85" s="5">
        <v>386.85</v>
      </c>
      <c r="BK85" s="5">
        <v>406.64</v>
      </c>
      <c r="BL85" s="5">
        <v>428.22</v>
      </c>
      <c r="BM85" s="5">
        <v>451.67</v>
      </c>
      <c r="BN85" s="5">
        <v>477.59</v>
      </c>
      <c r="BO85" s="5">
        <v>506.91</v>
      </c>
      <c r="BP85" s="5">
        <v>540.76</v>
      </c>
      <c r="BQ85" s="5">
        <v>580.72</v>
      </c>
      <c r="BR85" s="5">
        <v>628.81</v>
      </c>
      <c r="BS85" s="5">
        <v>688.3</v>
      </c>
      <c r="BT85" s="5">
        <v>764.15</v>
      </c>
      <c r="BU85" s="5">
        <v>864.04</v>
      </c>
      <c r="BV85" s="5">
        <v>1000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1</v>
      </c>
      <c r="D86" s="5">
        <v>2.36</v>
      </c>
      <c r="E86" s="5">
        <v>3.81</v>
      </c>
      <c r="F86" s="5">
        <v>5.57</v>
      </c>
      <c r="G86" s="5">
        <v>7.44</v>
      </c>
      <c r="H86" s="5">
        <v>9.65</v>
      </c>
      <c r="I86" s="5">
        <v>12</v>
      </c>
      <c r="J86" s="5">
        <v>14.5</v>
      </c>
      <c r="K86" s="5">
        <v>17.17</v>
      </c>
      <c r="L86" s="5">
        <v>20.01</v>
      </c>
      <c r="M86" s="5">
        <v>23.03</v>
      </c>
      <c r="N86" s="5">
        <v>26.24</v>
      </c>
      <c r="O86" s="5">
        <v>29.66</v>
      </c>
      <c r="P86" s="5">
        <v>33.29</v>
      </c>
      <c r="Q86" s="5">
        <v>37.14</v>
      </c>
      <c r="R86" s="5">
        <v>41.24</v>
      </c>
      <c r="S86" s="5">
        <v>45.59</v>
      </c>
      <c r="T86" s="5">
        <v>50.2</v>
      </c>
      <c r="U86" s="5">
        <v>55.1</v>
      </c>
      <c r="V86" s="5">
        <v>60.29</v>
      </c>
      <c r="W86" s="5">
        <v>63.26</v>
      </c>
      <c r="X86" s="5">
        <v>66.37</v>
      </c>
      <c r="Y86" s="5">
        <v>69.64</v>
      </c>
      <c r="Z86" s="5">
        <v>73.06</v>
      </c>
      <c r="AA86" s="5">
        <v>76.64</v>
      </c>
      <c r="AB86" s="5">
        <v>80.39</v>
      </c>
      <c r="AC86" s="5">
        <v>84.31</v>
      </c>
      <c r="AD86" s="5">
        <v>88.42</v>
      </c>
      <c r="AE86" s="5">
        <v>92.72</v>
      </c>
      <c r="AF86" s="5">
        <v>97.21</v>
      </c>
      <c r="AG86" s="5">
        <v>101.91</v>
      </c>
      <c r="AH86" s="5">
        <v>106.82</v>
      </c>
      <c r="AI86" s="5">
        <v>111.95</v>
      </c>
      <c r="AJ86" s="5">
        <v>117.31</v>
      </c>
      <c r="AK86" s="5">
        <v>122.91</v>
      </c>
      <c r="AL86" s="5">
        <v>128.77</v>
      </c>
      <c r="AM86" s="5">
        <v>134.91</v>
      </c>
      <c r="AN86" s="5">
        <v>141.36</v>
      </c>
      <c r="AO86" s="5">
        <v>148.14</v>
      </c>
      <c r="AP86" s="5">
        <v>155.29</v>
      </c>
      <c r="AQ86" s="5">
        <v>162.83</v>
      </c>
      <c r="AR86" s="5">
        <v>170.78</v>
      </c>
      <c r="AS86" s="5">
        <v>179.16</v>
      </c>
      <c r="AT86" s="5">
        <v>187.97</v>
      </c>
      <c r="AU86" s="5">
        <v>197.23</v>
      </c>
      <c r="AV86" s="5">
        <v>206.94</v>
      </c>
      <c r="AW86" s="5">
        <v>217.13</v>
      </c>
      <c r="AX86" s="5">
        <v>227.83</v>
      </c>
      <c r="AY86" s="5">
        <v>239.1</v>
      </c>
      <c r="AZ86" s="5">
        <v>250.86</v>
      </c>
      <c r="BA86" s="5">
        <v>263.17</v>
      </c>
      <c r="BB86" s="5">
        <v>276.09</v>
      </c>
      <c r="BC86" s="5">
        <v>289.66</v>
      </c>
      <c r="BD86" s="5">
        <v>303.86</v>
      </c>
      <c r="BE86" s="5">
        <v>318.79</v>
      </c>
      <c r="BF86" s="5">
        <v>334.55</v>
      </c>
      <c r="BG86" s="5">
        <v>351.05</v>
      </c>
      <c r="BH86" s="5">
        <v>368.42</v>
      </c>
      <c r="BI86" s="5">
        <v>386.85</v>
      </c>
      <c r="BJ86" s="5">
        <v>406.64</v>
      </c>
      <c r="BK86" s="5">
        <v>428.22</v>
      </c>
      <c r="BL86" s="5">
        <v>451.67</v>
      </c>
      <c r="BM86" s="5">
        <v>477.59</v>
      </c>
      <c r="BN86" s="5">
        <v>506.91</v>
      </c>
      <c r="BO86" s="5">
        <v>540.76</v>
      </c>
      <c r="BP86" s="5">
        <v>580.72</v>
      </c>
      <c r="BQ86" s="5">
        <v>628.81</v>
      </c>
      <c r="BR86" s="5">
        <v>688.3</v>
      </c>
      <c r="BS86" s="5">
        <v>764.15</v>
      </c>
      <c r="BT86" s="5">
        <v>864.04</v>
      </c>
      <c r="BU86" s="5">
        <v>1000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0.83</v>
      </c>
      <c r="D87" s="5">
        <v>2.26</v>
      </c>
      <c r="E87" s="5">
        <v>3.79</v>
      </c>
      <c r="F87" s="5">
        <v>5.64</v>
      </c>
      <c r="G87" s="5">
        <v>7.61</v>
      </c>
      <c r="H87" s="5">
        <v>9.93</v>
      </c>
      <c r="I87" s="5">
        <v>12.41</v>
      </c>
      <c r="J87" s="5">
        <v>15.05</v>
      </c>
      <c r="K87" s="5">
        <v>17.86</v>
      </c>
      <c r="L87" s="5">
        <v>20.86</v>
      </c>
      <c r="M87" s="5">
        <v>24.04</v>
      </c>
      <c r="N87" s="5">
        <v>27.42</v>
      </c>
      <c r="O87" s="5">
        <v>31.02</v>
      </c>
      <c r="P87" s="5">
        <v>34.84</v>
      </c>
      <c r="Q87" s="5">
        <v>38.9</v>
      </c>
      <c r="R87" s="5">
        <v>43.21</v>
      </c>
      <c r="S87" s="5">
        <v>47.79</v>
      </c>
      <c r="T87" s="5">
        <v>52.64</v>
      </c>
      <c r="U87" s="5">
        <v>57.8</v>
      </c>
      <c r="V87" s="5">
        <v>63.26</v>
      </c>
      <c r="W87" s="5">
        <v>66.37</v>
      </c>
      <c r="X87" s="5">
        <v>69.64</v>
      </c>
      <c r="Y87" s="5">
        <v>73.06</v>
      </c>
      <c r="Z87" s="5">
        <v>76.64</v>
      </c>
      <c r="AA87" s="5">
        <v>80.39</v>
      </c>
      <c r="AB87" s="5">
        <v>84.31</v>
      </c>
      <c r="AC87" s="5">
        <v>88.42</v>
      </c>
      <c r="AD87" s="5">
        <v>92.72</v>
      </c>
      <c r="AE87" s="5">
        <v>97.21</v>
      </c>
      <c r="AF87" s="5">
        <v>101.91</v>
      </c>
      <c r="AG87" s="5">
        <v>106.82</v>
      </c>
      <c r="AH87" s="5">
        <v>111.95</v>
      </c>
      <c r="AI87" s="5">
        <v>117.31</v>
      </c>
      <c r="AJ87" s="5">
        <v>122.91</v>
      </c>
      <c r="AK87" s="5">
        <v>128.77</v>
      </c>
      <c r="AL87" s="5">
        <v>134.91</v>
      </c>
      <c r="AM87" s="5">
        <v>141.36</v>
      </c>
      <c r="AN87" s="5">
        <v>148.14</v>
      </c>
      <c r="AO87" s="5">
        <v>155.29</v>
      </c>
      <c r="AP87" s="5">
        <v>162.83</v>
      </c>
      <c r="AQ87" s="5">
        <v>170.78</v>
      </c>
      <c r="AR87" s="5">
        <v>179.16</v>
      </c>
      <c r="AS87" s="5">
        <v>187.97</v>
      </c>
      <c r="AT87" s="5">
        <v>197.23</v>
      </c>
      <c r="AU87" s="5">
        <v>206.94</v>
      </c>
      <c r="AV87" s="5">
        <v>217.13</v>
      </c>
      <c r="AW87" s="5">
        <v>227.83</v>
      </c>
      <c r="AX87" s="5">
        <v>239.1</v>
      </c>
      <c r="AY87" s="5">
        <v>250.86</v>
      </c>
      <c r="AZ87" s="5">
        <v>263.17</v>
      </c>
      <c r="BA87" s="5">
        <v>276.09</v>
      </c>
      <c r="BB87" s="5">
        <v>289.66</v>
      </c>
      <c r="BC87" s="5">
        <v>303.86</v>
      </c>
      <c r="BD87" s="5">
        <v>318.79</v>
      </c>
      <c r="BE87" s="5">
        <v>334.55</v>
      </c>
      <c r="BF87" s="5">
        <v>351.05</v>
      </c>
      <c r="BG87" s="5">
        <v>368.42</v>
      </c>
      <c r="BH87" s="5">
        <v>386.85</v>
      </c>
      <c r="BI87" s="5">
        <v>406.64</v>
      </c>
      <c r="BJ87" s="5">
        <v>428.22</v>
      </c>
      <c r="BK87" s="5">
        <v>451.67</v>
      </c>
      <c r="BL87" s="5">
        <v>477.59</v>
      </c>
      <c r="BM87" s="5">
        <v>506.91</v>
      </c>
      <c r="BN87" s="5">
        <v>540.76</v>
      </c>
      <c r="BO87" s="5">
        <v>580.72</v>
      </c>
      <c r="BP87" s="5">
        <v>628.81</v>
      </c>
      <c r="BQ87" s="5">
        <v>688.3</v>
      </c>
      <c r="BR87" s="5">
        <v>764.15</v>
      </c>
      <c r="BS87" s="5">
        <v>864.04</v>
      </c>
      <c r="BT87" s="5">
        <v>1000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0.87</v>
      </c>
      <c r="D88" s="5">
        <v>2.38</v>
      </c>
      <c r="E88" s="5">
        <v>3.98</v>
      </c>
      <c r="F88" s="5">
        <v>5.92</v>
      </c>
      <c r="G88" s="5">
        <v>7.99</v>
      </c>
      <c r="H88" s="5">
        <v>10.44</v>
      </c>
      <c r="I88" s="5">
        <v>13.04</v>
      </c>
      <c r="J88" s="5">
        <v>15.82</v>
      </c>
      <c r="K88" s="5">
        <v>18.77</v>
      </c>
      <c r="L88" s="5">
        <v>21.91</v>
      </c>
      <c r="M88" s="5">
        <v>25.25</v>
      </c>
      <c r="N88" s="5">
        <v>28.8</v>
      </c>
      <c r="O88" s="5">
        <v>32.58</v>
      </c>
      <c r="P88" s="5">
        <v>36.59</v>
      </c>
      <c r="Q88" s="5">
        <v>40.85</v>
      </c>
      <c r="R88" s="5">
        <v>45.37</v>
      </c>
      <c r="S88" s="5">
        <v>50.16</v>
      </c>
      <c r="T88" s="5">
        <v>55.25</v>
      </c>
      <c r="U88" s="5">
        <v>60.65</v>
      </c>
      <c r="V88" s="5">
        <v>66.37</v>
      </c>
      <c r="W88" s="5">
        <v>69.64</v>
      </c>
      <c r="X88" s="5">
        <v>73.06</v>
      </c>
      <c r="Y88" s="5">
        <v>76.64</v>
      </c>
      <c r="Z88" s="5">
        <v>80.39</v>
      </c>
      <c r="AA88" s="5">
        <v>84.31</v>
      </c>
      <c r="AB88" s="5">
        <v>88.42</v>
      </c>
      <c r="AC88" s="5">
        <v>92.72</v>
      </c>
      <c r="AD88" s="5">
        <v>97.21</v>
      </c>
      <c r="AE88" s="5">
        <v>101.91</v>
      </c>
      <c r="AF88" s="5">
        <v>106.82</v>
      </c>
      <c r="AG88" s="5">
        <v>111.95</v>
      </c>
      <c r="AH88" s="5">
        <v>117.31</v>
      </c>
      <c r="AI88" s="5">
        <v>122.91</v>
      </c>
      <c r="AJ88" s="5">
        <v>128.77</v>
      </c>
      <c r="AK88" s="5">
        <v>134.91</v>
      </c>
      <c r="AL88" s="5">
        <v>141.36</v>
      </c>
      <c r="AM88" s="5">
        <v>148.14</v>
      </c>
      <c r="AN88" s="5">
        <v>155.29</v>
      </c>
      <c r="AO88" s="5">
        <v>162.83</v>
      </c>
      <c r="AP88" s="5">
        <v>170.78</v>
      </c>
      <c r="AQ88" s="5">
        <v>179.16</v>
      </c>
      <c r="AR88" s="5">
        <v>187.97</v>
      </c>
      <c r="AS88" s="5">
        <v>197.23</v>
      </c>
      <c r="AT88" s="5">
        <v>206.94</v>
      </c>
      <c r="AU88" s="5">
        <v>217.13</v>
      </c>
      <c r="AV88" s="5">
        <v>227.83</v>
      </c>
      <c r="AW88" s="5">
        <v>239.1</v>
      </c>
      <c r="AX88" s="5">
        <v>250.86</v>
      </c>
      <c r="AY88" s="5">
        <v>263.17</v>
      </c>
      <c r="AZ88" s="5">
        <v>276.09</v>
      </c>
      <c r="BA88" s="5">
        <v>289.66</v>
      </c>
      <c r="BB88" s="5">
        <v>303.86</v>
      </c>
      <c r="BC88" s="5">
        <v>318.79</v>
      </c>
      <c r="BD88" s="5">
        <v>334.55</v>
      </c>
      <c r="BE88" s="5">
        <v>351.05</v>
      </c>
      <c r="BF88" s="5">
        <v>368.42</v>
      </c>
      <c r="BG88" s="5">
        <v>386.85</v>
      </c>
      <c r="BH88" s="5">
        <v>406.64</v>
      </c>
      <c r="BI88" s="5">
        <v>428.22</v>
      </c>
      <c r="BJ88" s="5">
        <v>451.67</v>
      </c>
      <c r="BK88" s="5">
        <v>477.59</v>
      </c>
      <c r="BL88" s="5">
        <v>506.91</v>
      </c>
      <c r="BM88" s="5">
        <v>540.76</v>
      </c>
      <c r="BN88" s="5">
        <v>580.72</v>
      </c>
      <c r="BO88" s="5">
        <v>628.81</v>
      </c>
      <c r="BP88" s="5">
        <v>688.3</v>
      </c>
      <c r="BQ88" s="5">
        <v>764.15</v>
      </c>
      <c r="BR88" s="5">
        <v>864.04</v>
      </c>
      <c r="BS88" s="5">
        <v>1000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0.92</v>
      </c>
      <c r="D89" s="5">
        <v>2.5</v>
      </c>
      <c r="E89" s="5">
        <v>4.18</v>
      </c>
      <c r="F89" s="5">
        <v>6.23</v>
      </c>
      <c r="G89" s="5">
        <v>8.4</v>
      </c>
      <c r="H89" s="5">
        <v>10.97</v>
      </c>
      <c r="I89" s="5">
        <v>13.71</v>
      </c>
      <c r="J89" s="5">
        <v>16.62</v>
      </c>
      <c r="K89" s="5">
        <v>19.73</v>
      </c>
      <c r="L89" s="5">
        <v>23.02</v>
      </c>
      <c r="M89" s="5">
        <v>26.53</v>
      </c>
      <c r="N89" s="5">
        <v>30.26</v>
      </c>
      <c r="O89" s="5">
        <v>34.22</v>
      </c>
      <c r="P89" s="5">
        <v>38.42</v>
      </c>
      <c r="Q89" s="5">
        <v>42.89</v>
      </c>
      <c r="R89" s="5">
        <v>47.63</v>
      </c>
      <c r="S89" s="5">
        <v>52.65</v>
      </c>
      <c r="T89" s="5">
        <v>57.99</v>
      </c>
      <c r="U89" s="5">
        <v>63.64</v>
      </c>
      <c r="V89" s="5">
        <v>69.64</v>
      </c>
      <c r="W89" s="5">
        <v>73.06</v>
      </c>
      <c r="X89" s="5">
        <v>76.64</v>
      </c>
      <c r="Y89" s="5">
        <v>80.39</v>
      </c>
      <c r="Z89" s="5">
        <v>84.31</v>
      </c>
      <c r="AA89" s="5">
        <v>88.42</v>
      </c>
      <c r="AB89" s="5">
        <v>92.72</v>
      </c>
      <c r="AC89" s="5">
        <v>97.21</v>
      </c>
      <c r="AD89" s="5">
        <v>101.91</v>
      </c>
      <c r="AE89" s="5">
        <v>106.82</v>
      </c>
      <c r="AF89" s="5">
        <v>111.95</v>
      </c>
      <c r="AG89" s="5">
        <v>117.31</v>
      </c>
      <c r="AH89" s="5">
        <v>122.91</v>
      </c>
      <c r="AI89" s="5">
        <v>128.77</v>
      </c>
      <c r="AJ89" s="5">
        <v>134.91</v>
      </c>
      <c r="AK89" s="5">
        <v>141.36</v>
      </c>
      <c r="AL89" s="5">
        <v>148.14</v>
      </c>
      <c r="AM89" s="5">
        <v>155.29</v>
      </c>
      <c r="AN89" s="5">
        <v>162.83</v>
      </c>
      <c r="AO89" s="5">
        <v>170.78</v>
      </c>
      <c r="AP89" s="5">
        <v>179.16</v>
      </c>
      <c r="AQ89" s="5">
        <v>187.97</v>
      </c>
      <c r="AR89" s="5">
        <v>197.23</v>
      </c>
      <c r="AS89" s="5">
        <v>206.94</v>
      </c>
      <c r="AT89" s="5">
        <v>217.13</v>
      </c>
      <c r="AU89" s="5">
        <v>227.83</v>
      </c>
      <c r="AV89" s="5">
        <v>239.1</v>
      </c>
      <c r="AW89" s="5">
        <v>250.86</v>
      </c>
      <c r="AX89" s="5">
        <v>263.17</v>
      </c>
      <c r="AY89" s="5">
        <v>276.09</v>
      </c>
      <c r="AZ89" s="5">
        <v>289.66</v>
      </c>
      <c r="BA89" s="5">
        <v>303.86</v>
      </c>
      <c r="BB89" s="5">
        <v>318.79</v>
      </c>
      <c r="BC89" s="5">
        <v>334.55</v>
      </c>
      <c r="BD89" s="5">
        <v>351.05</v>
      </c>
      <c r="BE89" s="5">
        <v>368.42</v>
      </c>
      <c r="BF89" s="5">
        <v>386.85</v>
      </c>
      <c r="BG89" s="5">
        <v>406.64</v>
      </c>
      <c r="BH89" s="5">
        <v>428.22</v>
      </c>
      <c r="BI89" s="5">
        <v>451.67</v>
      </c>
      <c r="BJ89" s="5">
        <v>477.59</v>
      </c>
      <c r="BK89" s="5">
        <v>506.91</v>
      </c>
      <c r="BL89" s="5">
        <v>540.76</v>
      </c>
      <c r="BM89" s="5">
        <v>580.72</v>
      </c>
      <c r="BN89" s="5">
        <v>628.81</v>
      </c>
      <c r="BO89" s="5">
        <v>688.3</v>
      </c>
      <c r="BP89" s="5">
        <v>764.15</v>
      </c>
      <c r="BQ89" s="5">
        <v>864.04</v>
      </c>
      <c r="BR89" s="5">
        <v>1000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0.97</v>
      </c>
      <c r="D90" s="5">
        <v>2.63</v>
      </c>
      <c r="E90" s="5">
        <v>4.4</v>
      </c>
      <c r="F90" s="5">
        <v>6.55</v>
      </c>
      <c r="G90" s="5">
        <v>8.84</v>
      </c>
      <c r="H90" s="5">
        <v>11.54</v>
      </c>
      <c r="I90" s="5">
        <v>14.42</v>
      </c>
      <c r="J90" s="5">
        <v>17.48</v>
      </c>
      <c r="K90" s="5">
        <v>20.73</v>
      </c>
      <c r="L90" s="5">
        <v>24.2</v>
      </c>
      <c r="M90" s="5">
        <v>27.88</v>
      </c>
      <c r="N90" s="5">
        <v>31.79</v>
      </c>
      <c r="O90" s="5">
        <v>35.94</v>
      </c>
      <c r="P90" s="5">
        <v>40.35</v>
      </c>
      <c r="Q90" s="5">
        <v>45.03</v>
      </c>
      <c r="R90" s="5">
        <v>50</v>
      </c>
      <c r="S90" s="5">
        <v>55.27</v>
      </c>
      <c r="T90" s="5">
        <v>60.85</v>
      </c>
      <c r="U90" s="5">
        <v>66.78</v>
      </c>
      <c r="V90" s="5">
        <v>73.06</v>
      </c>
      <c r="W90" s="5">
        <v>76.64</v>
      </c>
      <c r="X90" s="5">
        <v>80.39</v>
      </c>
      <c r="Y90" s="5">
        <v>84.31</v>
      </c>
      <c r="Z90" s="5">
        <v>88.42</v>
      </c>
      <c r="AA90" s="5">
        <v>92.72</v>
      </c>
      <c r="AB90" s="5">
        <v>97.21</v>
      </c>
      <c r="AC90" s="5">
        <v>101.91</v>
      </c>
      <c r="AD90" s="5">
        <v>106.82</v>
      </c>
      <c r="AE90" s="5">
        <v>111.95</v>
      </c>
      <c r="AF90" s="5">
        <v>117.31</v>
      </c>
      <c r="AG90" s="5">
        <v>122.91</v>
      </c>
      <c r="AH90" s="5">
        <v>128.77</v>
      </c>
      <c r="AI90" s="5">
        <v>134.91</v>
      </c>
      <c r="AJ90" s="5">
        <v>141.36</v>
      </c>
      <c r="AK90" s="5">
        <v>148.14</v>
      </c>
      <c r="AL90" s="5">
        <v>155.29</v>
      </c>
      <c r="AM90" s="5">
        <v>162.83</v>
      </c>
      <c r="AN90" s="5">
        <v>170.78</v>
      </c>
      <c r="AO90" s="5">
        <v>179.16</v>
      </c>
      <c r="AP90" s="5">
        <v>187.97</v>
      </c>
      <c r="AQ90" s="5">
        <v>197.23</v>
      </c>
      <c r="AR90" s="5">
        <v>206.94</v>
      </c>
      <c r="AS90" s="5">
        <v>217.13</v>
      </c>
      <c r="AT90" s="5">
        <v>227.83</v>
      </c>
      <c r="AU90" s="5">
        <v>239.1</v>
      </c>
      <c r="AV90" s="5">
        <v>250.86</v>
      </c>
      <c r="AW90" s="5">
        <v>263.17</v>
      </c>
      <c r="AX90" s="5">
        <v>276.09</v>
      </c>
      <c r="AY90" s="5">
        <v>289.66</v>
      </c>
      <c r="AZ90" s="5">
        <v>303.86</v>
      </c>
      <c r="BA90" s="5">
        <v>318.79</v>
      </c>
      <c r="BB90" s="5">
        <v>334.55</v>
      </c>
      <c r="BC90" s="5">
        <v>351.05</v>
      </c>
      <c r="BD90" s="5">
        <v>368.42</v>
      </c>
      <c r="BE90" s="5">
        <v>386.85</v>
      </c>
      <c r="BF90" s="5">
        <v>406.64</v>
      </c>
      <c r="BG90" s="5">
        <v>428.22</v>
      </c>
      <c r="BH90" s="5">
        <v>451.67</v>
      </c>
      <c r="BI90" s="5">
        <v>477.59</v>
      </c>
      <c r="BJ90" s="5">
        <v>506.91</v>
      </c>
      <c r="BK90" s="5">
        <v>540.76</v>
      </c>
      <c r="BL90" s="5">
        <v>580.72</v>
      </c>
      <c r="BM90" s="5">
        <v>628.81</v>
      </c>
      <c r="BN90" s="5">
        <v>688.3</v>
      </c>
      <c r="BO90" s="5">
        <v>764.15</v>
      </c>
      <c r="BP90" s="5">
        <v>864.04</v>
      </c>
      <c r="BQ90" s="5">
        <v>1000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1.02</v>
      </c>
      <c r="D91" s="5">
        <v>2.77</v>
      </c>
      <c r="E91" s="5">
        <v>4.64</v>
      </c>
      <c r="F91" s="5">
        <v>6.9</v>
      </c>
      <c r="G91" s="5">
        <v>9.3</v>
      </c>
      <c r="H91" s="5">
        <v>12.14</v>
      </c>
      <c r="I91" s="5">
        <v>15.16</v>
      </c>
      <c r="J91" s="5">
        <v>18.38</v>
      </c>
      <c r="K91" s="5">
        <v>21.8</v>
      </c>
      <c r="L91" s="5">
        <v>25.43</v>
      </c>
      <c r="M91" s="5">
        <v>29.29</v>
      </c>
      <c r="N91" s="5">
        <v>33.4</v>
      </c>
      <c r="O91" s="5">
        <v>37.75</v>
      </c>
      <c r="P91" s="5">
        <v>42.38</v>
      </c>
      <c r="Q91" s="5">
        <v>47.28</v>
      </c>
      <c r="R91" s="5">
        <v>52.48</v>
      </c>
      <c r="S91" s="5">
        <v>58</v>
      </c>
      <c r="T91" s="5">
        <v>63.86</v>
      </c>
      <c r="U91" s="5">
        <v>70.06</v>
      </c>
      <c r="V91" s="5">
        <v>76.64</v>
      </c>
      <c r="W91" s="5">
        <v>80.39</v>
      </c>
      <c r="X91" s="5">
        <v>84.31</v>
      </c>
      <c r="Y91" s="5">
        <v>88.42</v>
      </c>
      <c r="Z91" s="5">
        <v>92.72</v>
      </c>
      <c r="AA91" s="5">
        <v>97.21</v>
      </c>
      <c r="AB91" s="5">
        <v>101.91</v>
      </c>
      <c r="AC91" s="5">
        <v>106.82</v>
      </c>
      <c r="AD91" s="5">
        <v>111.95</v>
      </c>
      <c r="AE91" s="5">
        <v>117.31</v>
      </c>
      <c r="AF91" s="5">
        <v>122.91</v>
      </c>
      <c r="AG91" s="5">
        <v>128.77</v>
      </c>
      <c r="AH91" s="5">
        <v>134.91</v>
      </c>
      <c r="AI91" s="5">
        <v>141.36</v>
      </c>
      <c r="AJ91" s="5">
        <v>148.14</v>
      </c>
      <c r="AK91" s="5">
        <v>155.29</v>
      </c>
      <c r="AL91" s="5">
        <v>162.83</v>
      </c>
      <c r="AM91" s="5">
        <v>170.78</v>
      </c>
      <c r="AN91" s="5">
        <v>179.16</v>
      </c>
      <c r="AO91" s="5">
        <v>187.97</v>
      </c>
      <c r="AP91" s="5">
        <v>197.23</v>
      </c>
      <c r="AQ91" s="5">
        <v>206.94</v>
      </c>
      <c r="AR91" s="5">
        <v>217.13</v>
      </c>
      <c r="AS91" s="5">
        <v>227.83</v>
      </c>
      <c r="AT91" s="5">
        <v>239.1</v>
      </c>
      <c r="AU91" s="5">
        <v>250.86</v>
      </c>
      <c r="AV91" s="5">
        <v>263.17</v>
      </c>
      <c r="AW91" s="5">
        <v>276.09</v>
      </c>
      <c r="AX91" s="5">
        <v>289.66</v>
      </c>
      <c r="AY91" s="5">
        <v>303.86</v>
      </c>
      <c r="AZ91" s="5">
        <v>318.79</v>
      </c>
      <c r="BA91" s="5">
        <v>334.55</v>
      </c>
      <c r="BB91" s="5">
        <v>351.05</v>
      </c>
      <c r="BC91" s="5">
        <v>368.42</v>
      </c>
      <c r="BD91" s="5">
        <v>386.85</v>
      </c>
      <c r="BE91" s="5">
        <v>406.64</v>
      </c>
      <c r="BF91" s="5">
        <v>428.22</v>
      </c>
      <c r="BG91" s="5">
        <v>451.67</v>
      </c>
      <c r="BH91" s="5">
        <v>477.59</v>
      </c>
      <c r="BI91" s="5">
        <v>506.91</v>
      </c>
      <c r="BJ91" s="5">
        <v>540.76</v>
      </c>
      <c r="BK91" s="5">
        <v>580.72</v>
      </c>
      <c r="BL91" s="5">
        <v>628.81</v>
      </c>
      <c r="BM91" s="5">
        <v>688.3</v>
      </c>
      <c r="BN91" s="5">
        <v>764.15</v>
      </c>
      <c r="BO91" s="5">
        <v>864.04</v>
      </c>
      <c r="BP91" s="5">
        <v>1000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1.08</v>
      </c>
      <c r="D92" s="5">
        <v>2.92</v>
      </c>
      <c r="E92" s="5">
        <v>4.88</v>
      </c>
      <c r="F92" s="5">
        <v>7.26</v>
      </c>
      <c r="G92" s="5">
        <v>9.79</v>
      </c>
      <c r="H92" s="5">
        <v>12.77</v>
      </c>
      <c r="I92" s="5">
        <v>15.95</v>
      </c>
      <c r="J92" s="5">
        <v>19.32</v>
      </c>
      <c r="K92" s="5">
        <v>22.91</v>
      </c>
      <c r="L92" s="5">
        <v>26.73</v>
      </c>
      <c r="M92" s="5">
        <v>30.78</v>
      </c>
      <c r="N92" s="5">
        <v>35.08</v>
      </c>
      <c r="O92" s="5">
        <v>39.65</v>
      </c>
      <c r="P92" s="5">
        <v>44.5</v>
      </c>
      <c r="Q92" s="5">
        <v>49.64</v>
      </c>
      <c r="R92" s="5">
        <v>55.09</v>
      </c>
      <c r="S92" s="5">
        <v>60.87</v>
      </c>
      <c r="T92" s="5">
        <v>67</v>
      </c>
      <c r="U92" s="5">
        <v>73.5</v>
      </c>
      <c r="V92" s="5">
        <v>80.39</v>
      </c>
      <c r="W92" s="5">
        <v>84.31</v>
      </c>
      <c r="X92" s="5">
        <v>88.42</v>
      </c>
      <c r="Y92" s="5">
        <v>92.72</v>
      </c>
      <c r="Z92" s="5">
        <v>97.21</v>
      </c>
      <c r="AA92" s="5">
        <v>101.91</v>
      </c>
      <c r="AB92" s="5">
        <v>106.82</v>
      </c>
      <c r="AC92" s="5">
        <v>111.95</v>
      </c>
      <c r="AD92" s="5">
        <v>117.31</v>
      </c>
      <c r="AE92" s="5">
        <v>122.91</v>
      </c>
      <c r="AF92" s="5">
        <v>128.77</v>
      </c>
      <c r="AG92" s="5">
        <v>134.91</v>
      </c>
      <c r="AH92" s="5">
        <v>141.36</v>
      </c>
      <c r="AI92" s="5">
        <v>148.14</v>
      </c>
      <c r="AJ92" s="5">
        <v>155.29</v>
      </c>
      <c r="AK92" s="5">
        <v>162.83</v>
      </c>
      <c r="AL92" s="5">
        <v>170.78</v>
      </c>
      <c r="AM92" s="5">
        <v>179.16</v>
      </c>
      <c r="AN92" s="5">
        <v>187.97</v>
      </c>
      <c r="AO92" s="5">
        <v>197.23</v>
      </c>
      <c r="AP92" s="5">
        <v>206.94</v>
      </c>
      <c r="AQ92" s="5">
        <v>217.13</v>
      </c>
      <c r="AR92" s="5">
        <v>227.83</v>
      </c>
      <c r="AS92" s="5">
        <v>239.1</v>
      </c>
      <c r="AT92" s="5">
        <v>250.86</v>
      </c>
      <c r="AU92" s="5">
        <v>263.17</v>
      </c>
      <c r="AV92" s="5">
        <v>276.09</v>
      </c>
      <c r="AW92" s="5">
        <v>289.66</v>
      </c>
      <c r="AX92" s="5">
        <v>303.86</v>
      </c>
      <c r="AY92" s="5">
        <v>318.79</v>
      </c>
      <c r="AZ92" s="5">
        <v>334.55</v>
      </c>
      <c r="BA92" s="5">
        <v>351.05</v>
      </c>
      <c r="BB92" s="5">
        <v>368.42</v>
      </c>
      <c r="BC92" s="5">
        <v>386.85</v>
      </c>
      <c r="BD92" s="5">
        <v>406.64</v>
      </c>
      <c r="BE92" s="5">
        <v>428.22</v>
      </c>
      <c r="BF92" s="5">
        <v>451.67</v>
      </c>
      <c r="BG92" s="5">
        <v>477.59</v>
      </c>
      <c r="BH92" s="5">
        <v>506.91</v>
      </c>
      <c r="BI92" s="5">
        <v>540.76</v>
      </c>
      <c r="BJ92" s="5">
        <v>580.72</v>
      </c>
      <c r="BK92" s="5">
        <v>628.81</v>
      </c>
      <c r="BL92" s="5">
        <v>688.3</v>
      </c>
      <c r="BM92" s="5">
        <v>764.15</v>
      </c>
      <c r="BN92" s="5">
        <v>864.04</v>
      </c>
      <c r="BO92" s="5">
        <v>1000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1.14</v>
      </c>
      <c r="D93" s="5">
        <v>3.08</v>
      </c>
      <c r="E93" s="5">
        <v>5.14</v>
      </c>
      <c r="F93" s="5">
        <v>7.64</v>
      </c>
      <c r="G93" s="5">
        <v>10.31</v>
      </c>
      <c r="H93" s="5">
        <v>13.44</v>
      </c>
      <c r="I93" s="5">
        <v>16.77</v>
      </c>
      <c r="J93" s="5">
        <v>20.32</v>
      </c>
      <c r="K93" s="5">
        <v>24.09</v>
      </c>
      <c r="L93" s="5">
        <v>28.09</v>
      </c>
      <c r="M93" s="5">
        <v>32.34</v>
      </c>
      <c r="N93" s="5">
        <v>36.85</v>
      </c>
      <c r="O93" s="5">
        <v>41.64</v>
      </c>
      <c r="P93" s="5">
        <v>46.72</v>
      </c>
      <c r="Q93" s="5">
        <v>52.11</v>
      </c>
      <c r="R93" s="5">
        <v>57.82</v>
      </c>
      <c r="S93" s="5">
        <v>63.88</v>
      </c>
      <c r="T93" s="5">
        <v>70.3</v>
      </c>
      <c r="U93" s="5">
        <v>77.1</v>
      </c>
      <c r="V93" s="5">
        <v>84.31</v>
      </c>
      <c r="W93" s="5">
        <v>88.42</v>
      </c>
      <c r="X93" s="5">
        <v>92.72</v>
      </c>
      <c r="Y93" s="5">
        <v>97.21</v>
      </c>
      <c r="Z93" s="5">
        <v>101.91</v>
      </c>
      <c r="AA93" s="5">
        <v>106.82</v>
      </c>
      <c r="AB93" s="5">
        <v>111.95</v>
      </c>
      <c r="AC93" s="5">
        <v>117.31</v>
      </c>
      <c r="AD93" s="5">
        <v>122.91</v>
      </c>
      <c r="AE93" s="5">
        <v>128.77</v>
      </c>
      <c r="AF93" s="5">
        <v>134.91</v>
      </c>
      <c r="AG93" s="5">
        <v>141.36</v>
      </c>
      <c r="AH93" s="5">
        <v>148.14</v>
      </c>
      <c r="AI93" s="5">
        <v>155.29</v>
      </c>
      <c r="AJ93" s="5">
        <v>162.83</v>
      </c>
      <c r="AK93" s="5">
        <v>170.78</v>
      </c>
      <c r="AL93" s="5">
        <v>179.16</v>
      </c>
      <c r="AM93" s="5">
        <v>187.97</v>
      </c>
      <c r="AN93" s="5">
        <v>197.23</v>
      </c>
      <c r="AO93" s="5">
        <v>206.94</v>
      </c>
      <c r="AP93" s="5">
        <v>217.13</v>
      </c>
      <c r="AQ93" s="5">
        <v>227.83</v>
      </c>
      <c r="AR93" s="5">
        <v>239.1</v>
      </c>
      <c r="AS93" s="5">
        <v>250.86</v>
      </c>
      <c r="AT93" s="5">
        <v>263.17</v>
      </c>
      <c r="AU93" s="5">
        <v>276.09</v>
      </c>
      <c r="AV93" s="5">
        <v>289.66</v>
      </c>
      <c r="AW93" s="5">
        <v>303.86</v>
      </c>
      <c r="AX93" s="5">
        <v>318.79</v>
      </c>
      <c r="AY93" s="5">
        <v>334.55</v>
      </c>
      <c r="AZ93" s="5">
        <v>351.05</v>
      </c>
      <c r="BA93" s="5">
        <v>368.42</v>
      </c>
      <c r="BB93" s="5">
        <v>386.85</v>
      </c>
      <c r="BC93" s="5">
        <v>406.64</v>
      </c>
      <c r="BD93" s="5">
        <v>428.22</v>
      </c>
      <c r="BE93" s="5">
        <v>451.67</v>
      </c>
      <c r="BF93" s="5">
        <v>477.59</v>
      </c>
      <c r="BG93" s="5">
        <v>506.91</v>
      </c>
      <c r="BH93" s="5">
        <v>540.76</v>
      </c>
      <c r="BI93" s="5">
        <v>580.72</v>
      </c>
      <c r="BJ93" s="5">
        <v>628.81</v>
      </c>
      <c r="BK93" s="5">
        <v>688.3</v>
      </c>
      <c r="BL93" s="5">
        <v>764.15</v>
      </c>
      <c r="BM93" s="5">
        <v>864.04</v>
      </c>
      <c r="BN93" s="5">
        <v>1000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1.2</v>
      </c>
      <c r="D94" s="5">
        <v>3.24</v>
      </c>
      <c r="E94" s="5">
        <v>5.42</v>
      </c>
      <c r="F94" s="5">
        <v>8.05</v>
      </c>
      <c r="G94" s="5">
        <v>10.85</v>
      </c>
      <c r="H94" s="5">
        <v>14.14</v>
      </c>
      <c r="I94" s="5">
        <v>17.64</v>
      </c>
      <c r="J94" s="5">
        <v>21.36</v>
      </c>
      <c r="K94" s="5">
        <v>25.31</v>
      </c>
      <c r="L94" s="5">
        <v>29.51</v>
      </c>
      <c r="M94" s="5">
        <v>33.97</v>
      </c>
      <c r="N94" s="5">
        <v>38.7</v>
      </c>
      <c r="O94" s="5">
        <v>43.72</v>
      </c>
      <c r="P94" s="5">
        <v>49.05</v>
      </c>
      <c r="Q94" s="5">
        <v>54.69</v>
      </c>
      <c r="R94" s="5">
        <v>60.67</v>
      </c>
      <c r="S94" s="5">
        <v>67.02</v>
      </c>
      <c r="T94" s="5">
        <v>73.74</v>
      </c>
      <c r="U94" s="5">
        <v>80.87</v>
      </c>
      <c r="V94" s="5">
        <v>88.42</v>
      </c>
      <c r="W94" s="5">
        <v>92.72</v>
      </c>
      <c r="X94" s="5">
        <v>97.21</v>
      </c>
      <c r="Y94" s="5">
        <v>101.91</v>
      </c>
      <c r="Z94" s="5">
        <v>106.82</v>
      </c>
      <c r="AA94" s="5">
        <v>111.95</v>
      </c>
      <c r="AB94" s="5">
        <v>117.31</v>
      </c>
      <c r="AC94" s="5">
        <v>122.91</v>
      </c>
      <c r="AD94" s="5">
        <v>128.77</v>
      </c>
      <c r="AE94" s="5">
        <v>134.91</v>
      </c>
      <c r="AF94" s="5">
        <v>141.36</v>
      </c>
      <c r="AG94" s="5">
        <v>148.14</v>
      </c>
      <c r="AH94" s="5">
        <v>155.29</v>
      </c>
      <c r="AI94" s="5">
        <v>162.83</v>
      </c>
      <c r="AJ94" s="5">
        <v>170.78</v>
      </c>
      <c r="AK94" s="5">
        <v>179.16</v>
      </c>
      <c r="AL94" s="5">
        <v>187.97</v>
      </c>
      <c r="AM94" s="5">
        <v>197.23</v>
      </c>
      <c r="AN94" s="5">
        <v>206.94</v>
      </c>
      <c r="AO94" s="5">
        <v>217.13</v>
      </c>
      <c r="AP94" s="5">
        <v>227.83</v>
      </c>
      <c r="AQ94" s="5">
        <v>239.1</v>
      </c>
      <c r="AR94" s="5">
        <v>250.86</v>
      </c>
      <c r="AS94" s="5">
        <v>263.17</v>
      </c>
      <c r="AT94" s="5">
        <v>276.09</v>
      </c>
      <c r="AU94" s="5">
        <v>289.66</v>
      </c>
      <c r="AV94" s="5">
        <v>303.86</v>
      </c>
      <c r="AW94" s="5">
        <v>318.79</v>
      </c>
      <c r="AX94" s="5">
        <v>334.55</v>
      </c>
      <c r="AY94" s="5">
        <v>351.05</v>
      </c>
      <c r="AZ94" s="5">
        <v>368.42</v>
      </c>
      <c r="BA94" s="5">
        <v>386.85</v>
      </c>
      <c r="BB94" s="5">
        <v>406.64</v>
      </c>
      <c r="BC94" s="5">
        <v>428.22</v>
      </c>
      <c r="BD94" s="5">
        <v>451.67</v>
      </c>
      <c r="BE94" s="5">
        <v>477.59</v>
      </c>
      <c r="BF94" s="5">
        <v>506.91</v>
      </c>
      <c r="BG94" s="5">
        <v>540.76</v>
      </c>
      <c r="BH94" s="5">
        <v>580.72</v>
      </c>
      <c r="BI94" s="5">
        <v>628.81</v>
      </c>
      <c r="BJ94" s="5">
        <v>688.3</v>
      </c>
      <c r="BK94" s="5">
        <v>764.15</v>
      </c>
      <c r="BL94" s="5">
        <v>864.04</v>
      </c>
      <c r="BM94" s="5">
        <v>1000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1.27</v>
      </c>
      <c r="D95" s="5">
        <v>3.42</v>
      </c>
      <c r="E95" s="5">
        <v>5.71</v>
      </c>
      <c r="F95" s="5">
        <v>8.47</v>
      </c>
      <c r="G95" s="5">
        <v>11.41</v>
      </c>
      <c r="H95" s="5">
        <v>14.87</v>
      </c>
      <c r="I95" s="5">
        <v>18.55</v>
      </c>
      <c r="J95" s="5">
        <v>22.45</v>
      </c>
      <c r="K95" s="5">
        <v>26.6</v>
      </c>
      <c r="L95" s="5">
        <v>31.01</v>
      </c>
      <c r="M95" s="5">
        <v>35.68</v>
      </c>
      <c r="N95" s="5">
        <v>40.64</v>
      </c>
      <c r="O95" s="5">
        <v>45.9</v>
      </c>
      <c r="P95" s="5">
        <v>51.48</v>
      </c>
      <c r="Q95" s="5">
        <v>57.39</v>
      </c>
      <c r="R95" s="5">
        <v>63.66</v>
      </c>
      <c r="S95" s="5">
        <v>70.3</v>
      </c>
      <c r="T95" s="5">
        <v>77.34</v>
      </c>
      <c r="U95" s="5">
        <v>84.81</v>
      </c>
      <c r="V95" s="5">
        <v>92.72</v>
      </c>
      <c r="W95" s="5">
        <v>97.21</v>
      </c>
      <c r="X95" s="5">
        <v>101.91</v>
      </c>
      <c r="Y95" s="5">
        <v>106.82</v>
      </c>
      <c r="Z95" s="5">
        <v>111.95</v>
      </c>
      <c r="AA95" s="5">
        <v>117.31</v>
      </c>
      <c r="AB95" s="5">
        <v>122.91</v>
      </c>
      <c r="AC95" s="5">
        <v>128.77</v>
      </c>
      <c r="AD95" s="5">
        <v>134.91</v>
      </c>
      <c r="AE95" s="5">
        <v>141.36</v>
      </c>
      <c r="AF95" s="5">
        <v>148.14</v>
      </c>
      <c r="AG95" s="5">
        <v>155.29</v>
      </c>
      <c r="AH95" s="5">
        <v>162.83</v>
      </c>
      <c r="AI95" s="5">
        <v>170.78</v>
      </c>
      <c r="AJ95" s="5">
        <v>179.16</v>
      </c>
      <c r="AK95" s="5">
        <v>187.97</v>
      </c>
      <c r="AL95" s="5">
        <v>197.23</v>
      </c>
      <c r="AM95" s="5">
        <v>206.94</v>
      </c>
      <c r="AN95" s="5">
        <v>217.13</v>
      </c>
      <c r="AO95" s="5">
        <v>227.83</v>
      </c>
      <c r="AP95" s="5">
        <v>239.1</v>
      </c>
      <c r="AQ95" s="5">
        <v>250.86</v>
      </c>
      <c r="AR95" s="5">
        <v>263.17</v>
      </c>
      <c r="AS95" s="5">
        <v>276.09</v>
      </c>
      <c r="AT95" s="5">
        <v>289.66</v>
      </c>
      <c r="AU95" s="5">
        <v>303.86</v>
      </c>
      <c r="AV95" s="5">
        <v>318.79</v>
      </c>
      <c r="AW95" s="5">
        <v>334.55</v>
      </c>
      <c r="AX95" s="5">
        <v>351.05</v>
      </c>
      <c r="AY95" s="5">
        <v>368.42</v>
      </c>
      <c r="AZ95" s="5">
        <v>386.85</v>
      </c>
      <c r="BA95" s="5">
        <v>406.64</v>
      </c>
      <c r="BB95" s="5">
        <v>428.22</v>
      </c>
      <c r="BC95" s="5">
        <v>451.67</v>
      </c>
      <c r="BD95" s="5">
        <v>477.59</v>
      </c>
      <c r="BE95" s="5">
        <v>506.91</v>
      </c>
      <c r="BF95" s="5">
        <v>540.76</v>
      </c>
      <c r="BG95" s="5">
        <v>580.72</v>
      </c>
      <c r="BH95" s="5">
        <v>628.81</v>
      </c>
      <c r="BI95" s="5">
        <v>688.3</v>
      </c>
      <c r="BJ95" s="5">
        <v>764.15</v>
      </c>
      <c r="BK95" s="5">
        <v>864.04</v>
      </c>
      <c r="BL95" s="5">
        <v>1000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1.34</v>
      </c>
      <c r="D96" s="5">
        <v>3.6</v>
      </c>
      <c r="E96" s="5">
        <v>6.01</v>
      </c>
      <c r="F96" s="5">
        <v>8.92</v>
      </c>
      <c r="G96" s="5">
        <v>12.01</v>
      </c>
      <c r="H96" s="5">
        <v>15.64</v>
      </c>
      <c r="I96" s="5">
        <v>19.5</v>
      </c>
      <c r="J96" s="5">
        <v>23.6</v>
      </c>
      <c r="K96" s="5">
        <v>27.95</v>
      </c>
      <c r="L96" s="5">
        <v>32.57</v>
      </c>
      <c r="M96" s="5">
        <v>37.47</v>
      </c>
      <c r="N96" s="5">
        <v>42.67</v>
      </c>
      <c r="O96" s="5">
        <v>48.18</v>
      </c>
      <c r="P96" s="5">
        <v>54.03</v>
      </c>
      <c r="Q96" s="5">
        <v>60.22</v>
      </c>
      <c r="R96" s="5">
        <v>66.78</v>
      </c>
      <c r="S96" s="5">
        <v>73.74</v>
      </c>
      <c r="T96" s="5">
        <v>81.11</v>
      </c>
      <c r="U96" s="5">
        <v>88.93</v>
      </c>
      <c r="V96" s="5">
        <v>97.21</v>
      </c>
      <c r="W96" s="5">
        <v>101.91</v>
      </c>
      <c r="X96" s="5">
        <v>106.82</v>
      </c>
      <c r="Y96" s="5">
        <v>111.95</v>
      </c>
      <c r="Z96" s="5">
        <v>117.31</v>
      </c>
      <c r="AA96" s="5">
        <v>122.91</v>
      </c>
      <c r="AB96" s="5">
        <v>128.77</v>
      </c>
      <c r="AC96" s="5">
        <v>134.91</v>
      </c>
      <c r="AD96" s="5">
        <v>141.36</v>
      </c>
      <c r="AE96" s="5">
        <v>148.14</v>
      </c>
      <c r="AF96" s="5">
        <v>155.29</v>
      </c>
      <c r="AG96" s="5">
        <v>162.83</v>
      </c>
      <c r="AH96" s="5">
        <v>170.78</v>
      </c>
      <c r="AI96" s="5">
        <v>179.16</v>
      </c>
      <c r="AJ96" s="5">
        <v>187.97</v>
      </c>
      <c r="AK96" s="5">
        <v>197.23</v>
      </c>
      <c r="AL96" s="5">
        <v>206.94</v>
      </c>
      <c r="AM96" s="5">
        <v>217.13</v>
      </c>
      <c r="AN96" s="5">
        <v>227.83</v>
      </c>
      <c r="AO96" s="5">
        <v>239.1</v>
      </c>
      <c r="AP96" s="5">
        <v>250.86</v>
      </c>
      <c r="AQ96" s="5">
        <v>263.17</v>
      </c>
      <c r="AR96" s="5">
        <v>276.09</v>
      </c>
      <c r="AS96" s="5">
        <v>289.66</v>
      </c>
      <c r="AT96" s="5">
        <v>303.86</v>
      </c>
      <c r="AU96" s="5">
        <v>318.79</v>
      </c>
      <c r="AV96" s="5">
        <v>334.55</v>
      </c>
      <c r="AW96" s="5">
        <v>351.05</v>
      </c>
      <c r="AX96" s="5">
        <v>368.42</v>
      </c>
      <c r="AY96" s="5">
        <v>386.85</v>
      </c>
      <c r="AZ96" s="5">
        <v>406.64</v>
      </c>
      <c r="BA96" s="5">
        <v>428.22</v>
      </c>
      <c r="BB96" s="5">
        <v>451.67</v>
      </c>
      <c r="BC96" s="5">
        <v>477.59</v>
      </c>
      <c r="BD96" s="5">
        <v>506.91</v>
      </c>
      <c r="BE96" s="5">
        <v>540.76</v>
      </c>
      <c r="BF96" s="5">
        <v>580.72</v>
      </c>
      <c r="BG96" s="5">
        <v>628.81</v>
      </c>
      <c r="BH96" s="5">
        <v>688.3</v>
      </c>
      <c r="BI96" s="5">
        <v>764.15</v>
      </c>
      <c r="BJ96" s="5">
        <v>864.04</v>
      </c>
      <c r="BK96" s="5">
        <v>1000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1.41</v>
      </c>
      <c r="D97" s="5">
        <v>3.79</v>
      </c>
      <c r="E97" s="5">
        <v>6.33</v>
      </c>
      <c r="F97" s="5">
        <v>9.38</v>
      </c>
      <c r="G97" s="5">
        <v>12.63</v>
      </c>
      <c r="H97" s="5">
        <v>16.44</v>
      </c>
      <c r="I97" s="5">
        <v>20.49</v>
      </c>
      <c r="J97" s="5">
        <v>24.79</v>
      </c>
      <c r="K97" s="5">
        <v>29.36</v>
      </c>
      <c r="L97" s="5">
        <v>34.2</v>
      </c>
      <c r="M97" s="5">
        <v>39.34</v>
      </c>
      <c r="N97" s="5">
        <v>44.79</v>
      </c>
      <c r="O97" s="5">
        <v>50.56</v>
      </c>
      <c r="P97" s="5">
        <v>56.68</v>
      </c>
      <c r="Q97" s="5">
        <v>63.17</v>
      </c>
      <c r="R97" s="5">
        <v>70.04</v>
      </c>
      <c r="S97" s="5">
        <v>77.33</v>
      </c>
      <c r="T97" s="5">
        <v>85.05</v>
      </c>
      <c r="U97" s="5">
        <v>93.23</v>
      </c>
      <c r="V97" s="5">
        <v>101.91</v>
      </c>
      <c r="W97" s="5">
        <v>106.82</v>
      </c>
      <c r="X97" s="5">
        <v>111.95</v>
      </c>
      <c r="Y97" s="5">
        <v>117.31</v>
      </c>
      <c r="Z97" s="5">
        <v>122.91</v>
      </c>
      <c r="AA97" s="5">
        <v>128.77</v>
      </c>
      <c r="AB97" s="5">
        <v>134.91</v>
      </c>
      <c r="AC97" s="5">
        <v>141.36</v>
      </c>
      <c r="AD97" s="5">
        <v>148.14</v>
      </c>
      <c r="AE97" s="5">
        <v>155.29</v>
      </c>
      <c r="AF97" s="5">
        <v>162.83</v>
      </c>
      <c r="AG97" s="5">
        <v>170.78</v>
      </c>
      <c r="AH97" s="5">
        <v>179.16</v>
      </c>
      <c r="AI97" s="5">
        <v>187.97</v>
      </c>
      <c r="AJ97" s="5">
        <v>197.23</v>
      </c>
      <c r="AK97" s="5">
        <v>206.94</v>
      </c>
      <c r="AL97" s="5">
        <v>217.13</v>
      </c>
      <c r="AM97" s="5">
        <v>227.83</v>
      </c>
      <c r="AN97" s="5">
        <v>239.1</v>
      </c>
      <c r="AO97" s="5">
        <v>250.86</v>
      </c>
      <c r="AP97" s="5">
        <v>263.17</v>
      </c>
      <c r="AQ97" s="5">
        <v>276.09</v>
      </c>
      <c r="AR97" s="5">
        <v>289.66</v>
      </c>
      <c r="AS97" s="5">
        <v>303.86</v>
      </c>
      <c r="AT97" s="5">
        <v>318.79</v>
      </c>
      <c r="AU97" s="5">
        <v>334.55</v>
      </c>
      <c r="AV97" s="5">
        <v>351.05</v>
      </c>
      <c r="AW97" s="5">
        <v>368.42</v>
      </c>
      <c r="AX97" s="5">
        <v>386.85</v>
      </c>
      <c r="AY97" s="5">
        <v>406.64</v>
      </c>
      <c r="AZ97" s="5">
        <v>428.22</v>
      </c>
      <c r="BA97" s="5">
        <v>451.67</v>
      </c>
      <c r="BB97" s="5">
        <v>477.59</v>
      </c>
      <c r="BC97" s="5">
        <v>506.91</v>
      </c>
      <c r="BD97" s="5">
        <v>540.76</v>
      </c>
      <c r="BE97" s="5">
        <v>580.72</v>
      </c>
      <c r="BF97" s="5">
        <v>628.81</v>
      </c>
      <c r="BG97" s="5">
        <v>688.3</v>
      </c>
      <c r="BH97" s="5">
        <v>764.15</v>
      </c>
      <c r="BI97" s="5">
        <v>864.04</v>
      </c>
      <c r="BJ97" s="5">
        <v>1000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1.49</v>
      </c>
      <c r="D98" s="5">
        <v>3.99</v>
      </c>
      <c r="E98" s="5">
        <v>6.66</v>
      </c>
      <c r="F98" s="5">
        <v>9.87</v>
      </c>
      <c r="G98" s="5">
        <v>13.28</v>
      </c>
      <c r="H98" s="5">
        <v>17.28</v>
      </c>
      <c r="I98" s="5">
        <v>21.53</v>
      </c>
      <c r="J98" s="5">
        <v>26.04</v>
      </c>
      <c r="K98" s="5">
        <v>30.83</v>
      </c>
      <c r="L98" s="5">
        <v>35.91</v>
      </c>
      <c r="M98" s="5">
        <v>41.29</v>
      </c>
      <c r="N98" s="5">
        <v>47</v>
      </c>
      <c r="O98" s="5">
        <v>53.05</v>
      </c>
      <c r="P98" s="5">
        <v>59.46</v>
      </c>
      <c r="Q98" s="5">
        <v>66.25</v>
      </c>
      <c r="R98" s="5">
        <v>73.45</v>
      </c>
      <c r="S98" s="5">
        <v>81.08</v>
      </c>
      <c r="T98" s="5">
        <v>89.16</v>
      </c>
      <c r="U98" s="5">
        <v>97.73</v>
      </c>
      <c r="V98" s="5">
        <v>106.82</v>
      </c>
      <c r="W98" s="5">
        <v>111.95</v>
      </c>
      <c r="X98" s="5">
        <v>117.31</v>
      </c>
      <c r="Y98" s="5">
        <v>122.91</v>
      </c>
      <c r="Z98" s="5">
        <v>128.77</v>
      </c>
      <c r="AA98" s="5">
        <v>134.91</v>
      </c>
      <c r="AB98" s="5">
        <v>141.36</v>
      </c>
      <c r="AC98" s="5">
        <v>148.14</v>
      </c>
      <c r="AD98" s="5">
        <v>155.29</v>
      </c>
      <c r="AE98" s="5">
        <v>162.83</v>
      </c>
      <c r="AF98" s="5">
        <v>170.78</v>
      </c>
      <c r="AG98" s="5">
        <v>179.16</v>
      </c>
      <c r="AH98" s="5">
        <v>187.97</v>
      </c>
      <c r="AI98" s="5">
        <v>197.23</v>
      </c>
      <c r="AJ98" s="5">
        <v>206.94</v>
      </c>
      <c r="AK98" s="5">
        <v>217.13</v>
      </c>
      <c r="AL98" s="5">
        <v>227.83</v>
      </c>
      <c r="AM98" s="5">
        <v>239.1</v>
      </c>
      <c r="AN98" s="5">
        <v>250.86</v>
      </c>
      <c r="AO98" s="5">
        <v>263.17</v>
      </c>
      <c r="AP98" s="5">
        <v>276.09</v>
      </c>
      <c r="AQ98" s="5">
        <v>289.66</v>
      </c>
      <c r="AR98" s="5">
        <v>303.86</v>
      </c>
      <c r="AS98" s="5">
        <v>318.79</v>
      </c>
      <c r="AT98" s="5">
        <v>334.55</v>
      </c>
      <c r="AU98" s="5">
        <v>351.05</v>
      </c>
      <c r="AV98" s="5">
        <v>368.42</v>
      </c>
      <c r="AW98" s="5">
        <v>386.85</v>
      </c>
      <c r="AX98" s="5">
        <v>406.64</v>
      </c>
      <c r="AY98" s="5">
        <v>428.22</v>
      </c>
      <c r="AZ98" s="5">
        <v>451.67</v>
      </c>
      <c r="BA98" s="5">
        <v>477.59</v>
      </c>
      <c r="BB98" s="5">
        <v>506.91</v>
      </c>
      <c r="BC98" s="5">
        <v>540.76</v>
      </c>
      <c r="BD98" s="5">
        <v>580.72</v>
      </c>
      <c r="BE98" s="5">
        <v>628.81</v>
      </c>
      <c r="BF98" s="5">
        <v>688.3</v>
      </c>
      <c r="BG98" s="5">
        <v>764.15</v>
      </c>
      <c r="BH98" s="5">
        <v>864.04</v>
      </c>
      <c r="BI98" s="5">
        <v>1000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1.57</v>
      </c>
      <c r="D99" s="5">
        <v>4.2</v>
      </c>
      <c r="E99" s="5">
        <v>7</v>
      </c>
      <c r="F99" s="5">
        <v>10.37</v>
      </c>
      <c r="G99" s="5">
        <v>13.95</v>
      </c>
      <c r="H99" s="5">
        <v>18.15</v>
      </c>
      <c r="I99" s="5">
        <v>22.61</v>
      </c>
      <c r="J99" s="5">
        <v>27.35</v>
      </c>
      <c r="K99" s="5">
        <v>32.37</v>
      </c>
      <c r="L99" s="5">
        <v>37.69</v>
      </c>
      <c r="M99" s="5">
        <v>43.33</v>
      </c>
      <c r="N99" s="5">
        <v>49.31</v>
      </c>
      <c r="O99" s="5">
        <v>55.65</v>
      </c>
      <c r="P99" s="5">
        <v>62.36</v>
      </c>
      <c r="Q99" s="5">
        <v>69.47</v>
      </c>
      <c r="R99" s="5">
        <v>77.01</v>
      </c>
      <c r="S99" s="5">
        <v>84.99</v>
      </c>
      <c r="T99" s="5">
        <v>93.46</v>
      </c>
      <c r="U99" s="5">
        <v>102.44</v>
      </c>
      <c r="V99" s="5">
        <v>111.95</v>
      </c>
      <c r="W99" s="5">
        <v>117.31</v>
      </c>
      <c r="X99" s="5">
        <v>122.91</v>
      </c>
      <c r="Y99" s="5">
        <v>128.77</v>
      </c>
      <c r="Z99" s="5">
        <v>134.91</v>
      </c>
      <c r="AA99" s="5">
        <v>141.36</v>
      </c>
      <c r="AB99" s="5">
        <v>148.14</v>
      </c>
      <c r="AC99" s="5">
        <v>155.29</v>
      </c>
      <c r="AD99" s="5">
        <v>162.83</v>
      </c>
      <c r="AE99" s="5">
        <v>170.78</v>
      </c>
      <c r="AF99" s="5">
        <v>179.16</v>
      </c>
      <c r="AG99" s="5">
        <v>187.97</v>
      </c>
      <c r="AH99" s="5">
        <v>197.23</v>
      </c>
      <c r="AI99" s="5">
        <v>206.94</v>
      </c>
      <c r="AJ99" s="5">
        <v>217.13</v>
      </c>
      <c r="AK99" s="5">
        <v>227.83</v>
      </c>
      <c r="AL99" s="5">
        <v>239.1</v>
      </c>
      <c r="AM99" s="5">
        <v>250.86</v>
      </c>
      <c r="AN99" s="5">
        <v>263.17</v>
      </c>
      <c r="AO99" s="5">
        <v>276.09</v>
      </c>
      <c r="AP99" s="5">
        <v>289.66</v>
      </c>
      <c r="AQ99" s="5">
        <v>303.86</v>
      </c>
      <c r="AR99" s="5">
        <v>318.79</v>
      </c>
      <c r="AS99" s="5">
        <v>334.55</v>
      </c>
      <c r="AT99" s="5">
        <v>351.05</v>
      </c>
      <c r="AU99" s="5">
        <v>368.42</v>
      </c>
      <c r="AV99" s="5">
        <v>386.85</v>
      </c>
      <c r="AW99" s="5">
        <v>406.64</v>
      </c>
      <c r="AX99" s="5">
        <v>428.22</v>
      </c>
      <c r="AY99" s="5">
        <v>451.67</v>
      </c>
      <c r="AZ99" s="5">
        <v>477.59</v>
      </c>
      <c r="BA99" s="5">
        <v>506.91</v>
      </c>
      <c r="BB99" s="5">
        <v>540.76</v>
      </c>
      <c r="BC99" s="5">
        <v>580.72</v>
      </c>
      <c r="BD99" s="5">
        <v>628.81</v>
      </c>
      <c r="BE99" s="5">
        <v>688.3</v>
      </c>
      <c r="BF99" s="5">
        <v>764.15</v>
      </c>
      <c r="BG99" s="5">
        <v>864.04</v>
      </c>
      <c r="BH99" s="5">
        <v>1000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1.65</v>
      </c>
      <c r="D100" s="5">
        <v>4.42</v>
      </c>
      <c r="E100" s="5">
        <v>7.36</v>
      </c>
      <c r="F100" s="5">
        <v>10.9</v>
      </c>
      <c r="G100" s="5">
        <v>14.66</v>
      </c>
      <c r="H100" s="5">
        <v>19.07</v>
      </c>
      <c r="I100" s="5">
        <v>23.74</v>
      </c>
      <c r="J100" s="5">
        <v>28.71</v>
      </c>
      <c r="K100" s="5">
        <v>33.97</v>
      </c>
      <c r="L100" s="5">
        <v>39.55</v>
      </c>
      <c r="M100" s="5">
        <v>45.46</v>
      </c>
      <c r="N100" s="5">
        <v>51.72</v>
      </c>
      <c r="O100" s="5">
        <v>58.35</v>
      </c>
      <c r="P100" s="5">
        <v>65.38</v>
      </c>
      <c r="Q100" s="5">
        <v>72.83</v>
      </c>
      <c r="R100" s="5">
        <v>80.72</v>
      </c>
      <c r="S100" s="5">
        <v>89.08</v>
      </c>
      <c r="T100" s="5">
        <v>97.95</v>
      </c>
      <c r="U100" s="5">
        <v>107.34</v>
      </c>
      <c r="V100" s="5">
        <v>117.31</v>
      </c>
      <c r="W100" s="5">
        <v>122.91</v>
      </c>
      <c r="X100" s="5">
        <v>128.77</v>
      </c>
      <c r="Y100" s="5">
        <v>134.91</v>
      </c>
      <c r="Z100" s="5">
        <v>141.36</v>
      </c>
      <c r="AA100" s="5">
        <v>148.14</v>
      </c>
      <c r="AB100" s="5">
        <v>155.29</v>
      </c>
      <c r="AC100" s="5">
        <v>162.83</v>
      </c>
      <c r="AD100" s="5">
        <v>170.78</v>
      </c>
      <c r="AE100" s="5">
        <v>179.16</v>
      </c>
      <c r="AF100" s="5">
        <v>187.97</v>
      </c>
      <c r="AG100" s="5">
        <v>197.23</v>
      </c>
      <c r="AH100" s="5">
        <v>206.94</v>
      </c>
      <c r="AI100" s="5">
        <v>217.13</v>
      </c>
      <c r="AJ100" s="5">
        <v>227.83</v>
      </c>
      <c r="AK100" s="5">
        <v>239.1</v>
      </c>
      <c r="AL100" s="5">
        <v>250.86</v>
      </c>
      <c r="AM100" s="5">
        <v>263.17</v>
      </c>
      <c r="AN100" s="5">
        <v>276.09</v>
      </c>
      <c r="AO100" s="5">
        <v>289.66</v>
      </c>
      <c r="AP100" s="5">
        <v>303.86</v>
      </c>
      <c r="AQ100" s="5">
        <v>318.79</v>
      </c>
      <c r="AR100" s="5">
        <v>334.55</v>
      </c>
      <c r="AS100" s="5">
        <v>351.05</v>
      </c>
      <c r="AT100" s="5">
        <v>368.42</v>
      </c>
      <c r="AU100" s="5">
        <v>386.85</v>
      </c>
      <c r="AV100" s="5">
        <v>406.64</v>
      </c>
      <c r="AW100" s="5">
        <v>428.22</v>
      </c>
      <c r="AX100" s="5">
        <v>451.67</v>
      </c>
      <c r="AY100" s="5">
        <v>477.59</v>
      </c>
      <c r="AZ100" s="5">
        <v>506.91</v>
      </c>
      <c r="BA100" s="5">
        <v>540.76</v>
      </c>
      <c r="BB100" s="5">
        <v>580.72</v>
      </c>
      <c r="BC100" s="5">
        <v>628.81</v>
      </c>
      <c r="BD100" s="5">
        <v>688.3</v>
      </c>
      <c r="BE100" s="5">
        <v>764.15</v>
      </c>
      <c r="BF100" s="5">
        <v>864.04</v>
      </c>
      <c r="BG100" s="5">
        <v>1000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1.73</v>
      </c>
      <c r="D101" s="5">
        <v>4.64</v>
      </c>
      <c r="E101" s="5">
        <v>7.73</v>
      </c>
      <c r="F101" s="5">
        <v>11.45</v>
      </c>
      <c r="G101" s="5">
        <v>15.39</v>
      </c>
      <c r="H101" s="5">
        <v>20.02</v>
      </c>
      <c r="I101" s="5">
        <v>24.92</v>
      </c>
      <c r="J101" s="5">
        <v>30.13</v>
      </c>
      <c r="K101" s="5">
        <v>35.64</v>
      </c>
      <c r="L101" s="5">
        <v>41.48</v>
      </c>
      <c r="M101" s="5">
        <v>47.67</v>
      </c>
      <c r="N101" s="5">
        <v>54.23</v>
      </c>
      <c r="O101" s="5">
        <v>61.18</v>
      </c>
      <c r="P101" s="5">
        <v>68.54</v>
      </c>
      <c r="Q101" s="5">
        <v>76.33</v>
      </c>
      <c r="R101" s="5">
        <v>84.59</v>
      </c>
      <c r="S101" s="5">
        <v>93.35</v>
      </c>
      <c r="T101" s="5">
        <v>102.63</v>
      </c>
      <c r="U101" s="5">
        <v>112.47</v>
      </c>
      <c r="V101" s="5">
        <v>122.91</v>
      </c>
      <c r="W101" s="5">
        <v>128.77</v>
      </c>
      <c r="X101" s="5">
        <v>134.91</v>
      </c>
      <c r="Y101" s="5">
        <v>141.36</v>
      </c>
      <c r="Z101" s="5">
        <v>148.14</v>
      </c>
      <c r="AA101" s="5">
        <v>155.29</v>
      </c>
      <c r="AB101" s="5">
        <v>162.83</v>
      </c>
      <c r="AC101" s="5">
        <v>170.78</v>
      </c>
      <c r="AD101" s="5">
        <v>179.16</v>
      </c>
      <c r="AE101" s="5">
        <v>187.97</v>
      </c>
      <c r="AF101" s="5">
        <v>197.23</v>
      </c>
      <c r="AG101" s="5">
        <v>206.94</v>
      </c>
      <c r="AH101" s="5">
        <v>217.13</v>
      </c>
      <c r="AI101" s="5">
        <v>227.83</v>
      </c>
      <c r="AJ101" s="5">
        <v>239.1</v>
      </c>
      <c r="AK101" s="5">
        <v>250.86</v>
      </c>
      <c r="AL101" s="5">
        <v>263.17</v>
      </c>
      <c r="AM101" s="5">
        <v>276.09</v>
      </c>
      <c r="AN101" s="5">
        <v>289.66</v>
      </c>
      <c r="AO101" s="5">
        <v>303.86</v>
      </c>
      <c r="AP101" s="5">
        <v>318.79</v>
      </c>
      <c r="AQ101" s="5">
        <v>334.55</v>
      </c>
      <c r="AR101" s="5">
        <v>351.05</v>
      </c>
      <c r="AS101" s="5">
        <v>368.42</v>
      </c>
      <c r="AT101" s="5">
        <v>386.85</v>
      </c>
      <c r="AU101" s="5">
        <v>406.64</v>
      </c>
      <c r="AV101" s="5">
        <v>428.22</v>
      </c>
      <c r="AW101" s="5">
        <v>451.67</v>
      </c>
      <c r="AX101" s="5">
        <v>477.59</v>
      </c>
      <c r="AY101" s="5">
        <v>506.91</v>
      </c>
      <c r="AZ101" s="5">
        <v>540.76</v>
      </c>
      <c r="BA101" s="5">
        <v>580.72</v>
      </c>
      <c r="BB101" s="5">
        <v>628.81</v>
      </c>
      <c r="BC101" s="5">
        <v>688.3</v>
      </c>
      <c r="BD101" s="5">
        <v>764.15</v>
      </c>
      <c r="BE101" s="5">
        <v>864.04</v>
      </c>
      <c r="BF101" s="5">
        <v>1000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1.82</v>
      </c>
      <c r="D102" s="5">
        <v>4.88</v>
      </c>
      <c r="E102" s="5">
        <v>8.12</v>
      </c>
      <c r="F102" s="5">
        <v>12.02</v>
      </c>
      <c r="G102" s="5">
        <v>16.16</v>
      </c>
      <c r="H102" s="5">
        <v>21.01</v>
      </c>
      <c r="I102" s="5">
        <v>26.15</v>
      </c>
      <c r="J102" s="5">
        <v>31.6</v>
      </c>
      <c r="K102" s="5">
        <v>37.38</v>
      </c>
      <c r="L102" s="5">
        <v>43.5</v>
      </c>
      <c r="M102" s="5">
        <v>49.98</v>
      </c>
      <c r="N102" s="5">
        <v>56.85</v>
      </c>
      <c r="O102" s="5">
        <v>64.12</v>
      </c>
      <c r="P102" s="5">
        <v>71.82</v>
      </c>
      <c r="Q102" s="5">
        <v>79.98</v>
      </c>
      <c r="R102" s="5">
        <v>88.63</v>
      </c>
      <c r="S102" s="5">
        <v>97.8</v>
      </c>
      <c r="T102" s="5">
        <v>107.51</v>
      </c>
      <c r="U102" s="5">
        <v>117.82</v>
      </c>
      <c r="V102" s="5">
        <v>128.77</v>
      </c>
      <c r="W102" s="5">
        <v>134.91</v>
      </c>
      <c r="X102" s="5">
        <v>141.36</v>
      </c>
      <c r="Y102" s="5">
        <v>148.14</v>
      </c>
      <c r="Z102" s="5">
        <v>155.29</v>
      </c>
      <c r="AA102" s="5">
        <v>162.83</v>
      </c>
      <c r="AB102" s="5">
        <v>170.78</v>
      </c>
      <c r="AC102" s="5">
        <v>179.16</v>
      </c>
      <c r="AD102" s="5">
        <v>187.97</v>
      </c>
      <c r="AE102" s="5">
        <v>197.23</v>
      </c>
      <c r="AF102" s="5">
        <v>206.94</v>
      </c>
      <c r="AG102" s="5">
        <v>217.13</v>
      </c>
      <c r="AH102" s="5">
        <v>227.83</v>
      </c>
      <c r="AI102" s="5">
        <v>239.1</v>
      </c>
      <c r="AJ102" s="5">
        <v>250.86</v>
      </c>
      <c r="AK102" s="5">
        <v>263.17</v>
      </c>
      <c r="AL102" s="5">
        <v>276.09</v>
      </c>
      <c r="AM102" s="5">
        <v>289.66</v>
      </c>
      <c r="AN102" s="5">
        <v>303.86</v>
      </c>
      <c r="AO102" s="5">
        <v>318.79</v>
      </c>
      <c r="AP102" s="5">
        <v>334.55</v>
      </c>
      <c r="AQ102" s="5">
        <v>351.05</v>
      </c>
      <c r="AR102" s="5">
        <v>368.42</v>
      </c>
      <c r="AS102" s="5">
        <v>386.85</v>
      </c>
      <c r="AT102" s="5">
        <v>406.64</v>
      </c>
      <c r="AU102" s="5">
        <v>428.22</v>
      </c>
      <c r="AV102" s="5">
        <v>451.67</v>
      </c>
      <c r="AW102" s="5">
        <v>477.59</v>
      </c>
      <c r="AX102" s="5">
        <v>506.91</v>
      </c>
      <c r="AY102" s="5">
        <v>540.76</v>
      </c>
      <c r="AZ102" s="5">
        <v>580.72</v>
      </c>
      <c r="BA102" s="5">
        <v>628.81</v>
      </c>
      <c r="BB102" s="5">
        <v>688.3</v>
      </c>
      <c r="BC102" s="5">
        <v>764.15</v>
      </c>
      <c r="BD102" s="5">
        <v>864.04</v>
      </c>
      <c r="BE102" s="5">
        <v>1000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1.91</v>
      </c>
      <c r="D103" s="5">
        <v>5.12</v>
      </c>
      <c r="E103" s="5">
        <v>8.53</v>
      </c>
      <c r="F103" s="5">
        <v>12.62</v>
      </c>
      <c r="G103" s="5">
        <v>16.96</v>
      </c>
      <c r="H103" s="5">
        <v>22.04</v>
      </c>
      <c r="I103" s="5">
        <v>27.43</v>
      </c>
      <c r="J103" s="5">
        <v>33.14</v>
      </c>
      <c r="K103" s="5">
        <v>39.19</v>
      </c>
      <c r="L103" s="5">
        <v>45.6</v>
      </c>
      <c r="M103" s="5">
        <v>52.38</v>
      </c>
      <c r="N103" s="5">
        <v>59.57</v>
      </c>
      <c r="O103" s="5">
        <v>67.18</v>
      </c>
      <c r="P103" s="5">
        <v>75.25</v>
      </c>
      <c r="Q103" s="5">
        <v>83.79</v>
      </c>
      <c r="R103" s="5">
        <v>92.84</v>
      </c>
      <c r="S103" s="5">
        <v>102.44</v>
      </c>
      <c r="T103" s="5">
        <v>112.61</v>
      </c>
      <c r="U103" s="5">
        <v>123.42</v>
      </c>
      <c r="V103" s="5">
        <v>134.91</v>
      </c>
      <c r="W103" s="5">
        <v>141.36</v>
      </c>
      <c r="X103" s="5">
        <v>148.14</v>
      </c>
      <c r="Y103" s="5">
        <v>155.29</v>
      </c>
      <c r="Z103" s="5">
        <v>162.83</v>
      </c>
      <c r="AA103" s="5">
        <v>170.78</v>
      </c>
      <c r="AB103" s="5">
        <v>179.16</v>
      </c>
      <c r="AC103" s="5">
        <v>187.97</v>
      </c>
      <c r="AD103" s="5">
        <v>197.23</v>
      </c>
      <c r="AE103" s="5">
        <v>206.94</v>
      </c>
      <c r="AF103" s="5">
        <v>217.13</v>
      </c>
      <c r="AG103" s="5">
        <v>227.83</v>
      </c>
      <c r="AH103" s="5">
        <v>239.1</v>
      </c>
      <c r="AI103" s="5">
        <v>250.86</v>
      </c>
      <c r="AJ103" s="5">
        <v>263.17</v>
      </c>
      <c r="AK103" s="5">
        <v>276.09</v>
      </c>
      <c r="AL103" s="5">
        <v>289.66</v>
      </c>
      <c r="AM103" s="5">
        <v>303.86</v>
      </c>
      <c r="AN103" s="5">
        <v>318.79</v>
      </c>
      <c r="AO103" s="5">
        <v>334.55</v>
      </c>
      <c r="AP103" s="5">
        <v>351.05</v>
      </c>
      <c r="AQ103" s="5">
        <v>368.42</v>
      </c>
      <c r="AR103" s="5">
        <v>386.85</v>
      </c>
      <c r="AS103" s="5">
        <v>406.64</v>
      </c>
      <c r="AT103" s="5">
        <v>428.22</v>
      </c>
      <c r="AU103" s="5">
        <v>451.67</v>
      </c>
      <c r="AV103" s="5">
        <v>477.59</v>
      </c>
      <c r="AW103" s="5">
        <v>506.91</v>
      </c>
      <c r="AX103" s="5">
        <v>540.76</v>
      </c>
      <c r="AY103" s="5">
        <v>580.72</v>
      </c>
      <c r="AZ103" s="5">
        <v>628.81</v>
      </c>
      <c r="BA103" s="5">
        <v>688.3</v>
      </c>
      <c r="BB103" s="5">
        <v>764.15</v>
      </c>
      <c r="BC103" s="5">
        <v>864.04</v>
      </c>
      <c r="BD103" s="5">
        <v>1000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2</v>
      </c>
      <c r="D104" s="5">
        <v>5.38</v>
      </c>
      <c r="E104" s="5">
        <v>8.95</v>
      </c>
      <c r="F104" s="5">
        <v>13.24</v>
      </c>
      <c r="G104" s="5">
        <v>17.78</v>
      </c>
      <c r="H104" s="5">
        <v>23.11</v>
      </c>
      <c r="I104" s="5">
        <v>28.76</v>
      </c>
      <c r="J104" s="5">
        <v>34.74</v>
      </c>
      <c r="K104" s="5">
        <v>41.07</v>
      </c>
      <c r="L104" s="5">
        <v>47.78</v>
      </c>
      <c r="M104" s="5">
        <v>54.89</v>
      </c>
      <c r="N104" s="5">
        <v>62.41</v>
      </c>
      <c r="O104" s="5">
        <v>70.37</v>
      </c>
      <c r="P104" s="5">
        <v>78.81</v>
      </c>
      <c r="Q104" s="5">
        <v>87.75</v>
      </c>
      <c r="R104" s="5">
        <v>97.23</v>
      </c>
      <c r="S104" s="5">
        <v>107.28</v>
      </c>
      <c r="T104" s="5">
        <v>117.95</v>
      </c>
      <c r="U104" s="5">
        <v>129.29</v>
      </c>
      <c r="V104" s="5">
        <v>141.36</v>
      </c>
      <c r="W104" s="5">
        <v>148.14</v>
      </c>
      <c r="X104" s="5">
        <v>155.29</v>
      </c>
      <c r="Y104" s="5">
        <v>162.83</v>
      </c>
      <c r="Z104" s="5">
        <v>170.78</v>
      </c>
      <c r="AA104" s="5">
        <v>179.16</v>
      </c>
      <c r="AB104" s="5">
        <v>187.97</v>
      </c>
      <c r="AC104" s="5">
        <v>197.23</v>
      </c>
      <c r="AD104" s="5">
        <v>206.94</v>
      </c>
      <c r="AE104" s="5">
        <v>217.13</v>
      </c>
      <c r="AF104" s="5">
        <v>227.83</v>
      </c>
      <c r="AG104" s="5">
        <v>239.1</v>
      </c>
      <c r="AH104" s="5">
        <v>250.86</v>
      </c>
      <c r="AI104" s="5">
        <v>263.17</v>
      </c>
      <c r="AJ104" s="5">
        <v>276.09</v>
      </c>
      <c r="AK104" s="5">
        <v>289.66</v>
      </c>
      <c r="AL104" s="5">
        <v>303.86</v>
      </c>
      <c r="AM104" s="5">
        <v>318.79</v>
      </c>
      <c r="AN104" s="5">
        <v>334.55</v>
      </c>
      <c r="AO104" s="5">
        <v>351.05</v>
      </c>
      <c r="AP104" s="5">
        <v>368.42</v>
      </c>
      <c r="AQ104" s="5">
        <v>386.85</v>
      </c>
      <c r="AR104" s="5">
        <v>406.64</v>
      </c>
      <c r="AS104" s="5">
        <v>428.22</v>
      </c>
      <c r="AT104" s="5">
        <v>451.67</v>
      </c>
      <c r="AU104" s="5">
        <v>477.59</v>
      </c>
      <c r="AV104" s="5">
        <v>506.91</v>
      </c>
      <c r="AW104" s="5">
        <v>540.76</v>
      </c>
      <c r="AX104" s="5">
        <v>580.72</v>
      </c>
      <c r="AY104" s="5">
        <v>628.81</v>
      </c>
      <c r="AZ104" s="5">
        <v>688.3</v>
      </c>
      <c r="BA104" s="5">
        <v>764.15</v>
      </c>
      <c r="BB104" s="5">
        <v>864.04</v>
      </c>
      <c r="BC104" s="5">
        <v>1000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2.1</v>
      </c>
      <c r="D105" s="5">
        <v>5.64</v>
      </c>
      <c r="E105" s="5">
        <v>9.38</v>
      </c>
      <c r="F105" s="5">
        <v>13.88</v>
      </c>
      <c r="G105" s="5">
        <v>18.64</v>
      </c>
      <c r="H105" s="5">
        <v>24.23</v>
      </c>
      <c r="I105" s="5">
        <v>30.14</v>
      </c>
      <c r="J105" s="5">
        <v>36.4</v>
      </c>
      <c r="K105" s="5">
        <v>43.03</v>
      </c>
      <c r="L105" s="5">
        <v>50.05</v>
      </c>
      <c r="M105" s="5">
        <v>57.49</v>
      </c>
      <c r="N105" s="5">
        <v>65.36</v>
      </c>
      <c r="O105" s="5">
        <v>73.7</v>
      </c>
      <c r="P105" s="5">
        <v>82.53</v>
      </c>
      <c r="Q105" s="5">
        <v>91.88</v>
      </c>
      <c r="R105" s="5">
        <v>101.81</v>
      </c>
      <c r="S105" s="5">
        <v>112.34</v>
      </c>
      <c r="T105" s="5">
        <v>123.53</v>
      </c>
      <c r="U105" s="5">
        <v>135.44</v>
      </c>
      <c r="V105" s="5">
        <v>148.14</v>
      </c>
      <c r="W105" s="5">
        <v>155.29</v>
      </c>
      <c r="X105" s="5">
        <v>162.83</v>
      </c>
      <c r="Y105" s="5">
        <v>170.78</v>
      </c>
      <c r="Z105" s="5">
        <v>179.16</v>
      </c>
      <c r="AA105" s="5">
        <v>187.97</v>
      </c>
      <c r="AB105" s="5">
        <v>197.23</v>
      </c>
      <c r="AC105" s="5">
        <v>206.94</v>
      </c>
      <c r="AD105" s="5">
        <v>217.13</v>
      </c>
      <c r="AE105" s="5">
        <v>227.83</v>
      </c>
      <c r="AF105" s="5">
        <v>239.1</v>
      </c>
      <c r="AG105" s="5">
        <v>250.86</v>
      </c>
      <c r="AH105" s="5">
        <v>263.17</v>
      </c>
      <c r="AI105" s="5">
        <v>276.09</v>
      </c>
      <c r="AJ105" s="5">
        <v>289.66</v>
      </c>
      <c r="AK105" s="5">
        <v>303.86</v>
      </c>
      <c r="AL105" s="5">
        <v>318.79</v>
      </c>
      <c r="AM105" s="5">
        <v>334.55</v>
      </c>
      <c r="AN105" s="5">
        <v>351.05</v>
      </c>
      <c r="AO105" s="5">
        <v>368.42</v>
      </c>
      <c r="AP105" s="5">
        <v>386.85</v>
      </c>
      <c r="AQ105" s="5">
        <v>406.64</v>
      </c>
      <c r="AR105" s="5">
        <v>428.22</v>
      </c>
      <c r="AS105" s="5">
        <v>451.67</v>
      </c>
      <c r="AT105" s="5">
        <v>477.59</v>
      </c>
      <c r="AU105" s="5">
        <v>506.91</v>
      </c>
      <c r="AV105" s="5">
        <v>540.76</v>
      </c>
      <c r="AW105" s="5">
        <v>580.72</v>
      </c>
      <c r="AX105" s="5">
        <v>628.81</v>
      </c>
      <c r="AY105" s="5">
        <v>688.3</v>
      </c>
      <c r="AZ105" s="5">
        <v>764.15</v>
      </c>
      <c r="BA105" s="5">
        <v>864.04</v>
      </c>
      <c r="BB105" s="5">
        <v>1000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2.2</v>
      </c>
      <c r="D106" s="5">
        <v>5.91</v>
      </c>
      <c r="E106" s="5">
        <v>9.83</v>
      </c>
      <c r="F106" s="5">
        <v>14.54</v>
      </c>
      <c r="G106" s="5">
        <v>19.53</v>
      </c>
      <c r="H106" s="5">
        <v>25.38</v>
      </c>
      <c r="I106" s="5">
        <v>31.57</v>
      </c>
      <c r="J106" s="5">
        <v>38.13</v>
      </c>
      <c r="K106" s="5">
        <v>45.07</v>
      </c>
      <c r="L106" s="5">
        <v>52.41</v>
      </c>
      <c r="M106" s="5">
        <v>60.19</v>
      </c>
      <c r="N106" s="5">
        <v>68.43</v>
      </c>
      <c r="O106" s="5">
        <v>77.15</v>
      </c>
      <c r="P106" s="5">
        <v>86.39</v>
      </c>
      <c r="Q106" s="5">
        <v>96.19</v>
      </c>
      <c r="R106" s="5">
        <v>106.59</v>
      </c>
      <c r="S106" s="5">
        <v>117.63</v>
      </c>
      <c r="T106" s="5">
        <v>129.39</v>
      </c>
      <c r="U106" s="5">
        <v>141.92</v>
      </c>
      <c r="V106" s="5">
        <v>155.29</v>
      </c>
      <c r="W106" s="5">
        <v>162.83</v>
      </c>
      <c r="X106" s="5">
        <v>170.78</v>
      </c>
      <c r="Y106" s="5">
        <v>179.16</v>
      </c>
      <c r="Z106" s="5">
        <v>187.97</v>
      </c>
      <c r="AA106" s="5">
        <v>197.23</v>
      </c>
      <c r="AB106" s="5">
        <v>206.94</v>
      </c>
      <c r="AC106" s="5">
        <v>217.13</v>
      </c>
      <c r="AD106" s="5">
        <v>227.83</v>
      </c>
      <c r="AE106" s="5">
        <v>239.1</v>
      </c>
      <c r="AF106" s="5">
        <v>250.86</v>
      </c>
      <c r="AG106" s="5">
        <v>263.17</v>
      </c>
      <c r="AH106" s="5">
        <v>276.09</v>
      </c>
      <c r="AI106" s="5">
        <v>289.66</v>
      </c>
      <c r="AJ106" s="5">
        <v>303.86</v>
      </c>
      <c r="AK106" s="5">
        <v>318.79</v>
      </c>
      <c r="AL106" s="5">
        <v>334.55</v>
      </c>
      <c r="AM106" s="5">
        <v>351.05</v>
      </c>
      <c r="AN106" s="5">
        <v>368.42</v>
      </c>
      <c r="AO106" s="5">
        <v>386.85</v>
      </c>
      <c r="AP106" s="5">
        <v>406.64</v>
      </c>
      <c r="AQ106" s="5">
        <v>428.22</v>
      </c>
      <c r="AR106" s="5">
        <v>451.67</v>
      </c>
      <c r="AS106" s="5">
        <v>477.59</v>
      </c>
      <c r="AT106" s="5">
        <v>506.91</v>
      </c>
      <c r="AU106" s="5">
        <v>540.76</v>
      </c>
      <c r="AV106" s="5">
        <v>580.72</v>
      </c>
      <c r="AW106" s="5">
        <v>628.81</v>
      </c>
      <c r="AX106" s="5">
        <v>688.3</v>
      </c>
      <c r="AY106" s="5">
        <v>764.15</v>
      </c>
      <c r="AZ106" s="5">
        <v>864.04</v>
      </c>
      <c r="BA106" s="5">
        <v>1000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2.3</v>
      </c>
      <c r="D107" s="5">
        <v>6.19</v>
      </c>
      <c r="E107" s="5">
        <v>10.3</v>
      </c>
      <c r="F107" s="5">
        <v>15.23</v>
      </c>
      <c r="G107" s="5">
        <v>20.45</v>
      </c>
      <c r="H107" s="5">
        <v>26.57</v>
      </c>
      <c r="I107" s="5">
        <v>33.05</v>
      </c>
      <c r="J107" s="5">
        <v>39.92</v>
      </c>
      <c r="K107" s="5">
        <v>47.18</v>
      </c>
      <c r="L107" s="5">
        <v>54.86</v>
      </c>
      <c r="M107" s="5">
        <v>63</v>
      </c>
      <c r="N107" s="5">
        <v>71.62</v>
      </c>
      <c r="O107" s="5">
        <v>80.75</v>
      </c>
      <c r="P107" s="5">
        <v>90.42</v>
      </c>
      <c r="Q107" s="5">
        <v>100.69</v>
      </c>
      <c r="R107" s="5">
        <v>111.59</v>
      </c>
      <c r="S107" s="5">
        <v>123.19</v>
      </c>
      <c r="T107" s="5">
        <v>135.55</v>
      </c>
      <c r="U107" s="5">
        <v>148.74</v>
      </c>
      <c r="V107" s="5">
        <v>162.83</v>
      </c>
      <c r="W107" s="5">
        <v>170.78</v>
      </c>
      <c r="X107" s="5">
        <v>179.16</v>
      </c>
      <c r="Y107" s="5">
        <v>187.97</v>
      </c>
      <c r="Z107" s="5">
        <v>197.23</v>
      </c>
      <c r="AA107" s="5">
        <v>206.94</v>
      </c>
      <c r="AB107" s="5">
        <v>217.13</v>
      </c>
      <c r="AC107" s="5">
        <v>227.83</v>
      </c>
      <c r="AD107" s="5">
        <v>239.1</v>
      </c>
      <c r="AE107" s="5">
        <v>250.86</v>
      </c>
      <c r="AF107" s="5">
        <v>263.17</v>
      </c>
      <c r="AG107" s="5">
        <v>276.09</v>
      </c>
      <c r="AH107" s="5">
        <v>289.66</v>
      </c>
      <c r="AI107" s="5">
        <v>303.86</v>
      </c>
      <c r="AJ107" s="5">
        <v>318.79</v>
      </c>
      <c r="AK107" s="5">
        <v>334.55</v>
      </c>
      <c r="AL107" s="5">
        <v>351.05</v>
      </c>
      <c r="AM107" s="5">
        <v>368.42</v>
      </c>
      <c r="AN107" s="5">
        <v>386.85</v>
      </c>
      <c r="AO107" s="5">
        <v>406.64</v>
      </c>
      <c r="AP107" s="5">
        <v>428.22</v>
      </c>
      <c r="AQ107" s="5">
        <v>451.67</v>
      </c>
      <c r="AR107" s="5">
        <v>477.59</v>
      </c>
      <c r="AS107" s="5">
        <v>506.91</v>
      </c>
      <c r="AT107" s="5">
        <v>540.76</v>
      </c>
      <c r="AU107" s="5">
        <v>580.72</v>
      </c>
      <c r="AV107" s="5">
        <v>628.81</v>
      </c>
      <c r="AW107" s="5">
        <v>688.3</v>
      </c>
      <c r="AX107" s="5">
        <v>764.15</v>
      </c>
      <c r="AY107" s="5">
        <v>864.04</v>
      </c>
      <c r="AZ107" s="5">
        <v>1000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2.41</v>
      </c>
      <c r="D108" s="5">
        <v>6.48</v>
      </c>
      <c r="E108" s="5">
        <v>10.77</v>
      </c>
      <c r="F108" s="5">
        <v>15.94</v>
      </c>
      <c r="G108" s="5">
        <v>21.4</v>
      </c>
      <c r="H108" s="5">
        <v>27.81</v>
      </c>
      <c r="I108" s="5">
        <v>34.59</v>
      </c>
      <c r="J108" s="5">
        <v>41.77</v>
      </c>
      <c r="K108" s="5">
        <v>49.37</v>
      </c>
      <c r="L108" s="5">
        <v>57.41</v>
      </c>
      <c r="M108" s="5">
        <v>65.92</v>
      </c>
      <c r="N108" s="5">
        <v>74.94</v>
      </c>
      <c r="O108" s="5">
        <v>84.49</v>
      </c>
      <c r="P108" s="5">
        <v>94.63</v>
      </c>
      <c r="Q108" s="5">
        <v>105.39</v>
      </c>
      <c r="R108" s="5">
        <v>116.84</v>
      </c>
      <c r="S108" s="5">
        <v>129.03</v>
      </c>
      <c r="T108" s="5">
        <v>142.04</v>
      </c>
      <c r="U108" s="5">
        <v>155.93</v>
      </c>
      <c r="V108" s="5">
        <v>170.78</v>
      </c>
      <c r="W108" s="5">
        <v>179.16</v>
      </c>
      <c r="X108" s="5">
        <v>187.97</v>
      </c>
      <c r="Y108" s="5">
        <v>197.23</v>
      </c>
      <c r="Z108" s="5">
        <v>206.94</v>
      </c>
      <c r="AA108" s="5">
        <v>217.13</v>
      </c>
      <c r="AB108" s="5">
        <v>227.83</v>
      </c>
      <c r="AC108" s="5">
        <v>239.1</v>
      </c>
      <c r="AD108" s="5">
        <v>250.86</v>
      </c>
      <c r="AE108" s="5">
        <v>263.17</v>
      </c>
      <c r="AF108" s="5">
        <v>276.09</v>
      </c>
      <c r="AG108" s="5">
        <v>289.66</v>
      </c>
      <c r="AH108" s="5">
        <v>303.86</v>
      </c>
      <c r="AI108" s="5">
        <v>318.79</v>
      </c>
      <c r="AJ108" s="5">
        <v>334.55</v>
      </c>
      <c r="AK108" s="5">
        <v>351.05</v>
      </c>
      <c r="AL108" s="5">
        <v>368.42</v>
      </c>
      <c r="AM108" s="5">
        <v>386.85</v>
      </c>
      <c r="AN108" s="5">
        <v>406.64</v>
      </c>
      <c r="AO108" s="5">
        <v>428.22</v>
      </c>
      <c r="AP108" s="5">
        <v>451.67</v>
      </c>
      <c r="AQ108" s="5">
        <v>477.59</v>
      </c>
      <c r="AR108" s="5">
        <v>506.91</v>
      </c>
      <c r="AS108" s="5">
        <v>540.76</v>
      </c>
      <c r="AT108" s="5">
        <v>580.72</v>
      </c>
      <c r="AU108" s="5">
        <v>628.81</v>
      </c>
      <c r="AV108" s="5">
        <v>688.3</v>
      </c>
      <c r="AW108" s="5">
        <v>764.15</v>
      </c>
      <c r="AX108" s="5">
        <v>864.04</v>
      </c>
      <c r="AY108" s="5">
        <v>1000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2.51</v>
      </c>
      <c r="D109" s="5">
        <v>6.77</v>
      </c>
      <c r="E109" s="5">
        <v>11.27</v>
      </c>
      <c r="F109" s="5">
        <v>16.68</v>
      </c>
      <c r="G109" s="5">
        <v>22.39</v>
      </c>
      <c r="H109" s="5">
        <v>29.09</v>
      </c>
      <c r="I109" s="5">
        <v>36.19</v>
      </c>
      <c r="J109" s="5">
        <v>43.7</v>
      </c>
      <c r="K109" s="5">
        <v>51.65</v>
      </c>
      <c r="L109" s="5">
        <v>60.06</v>
      </c>
      <c r="M109" s="5">
        <v>68.96</v>
      </c>
      <c r="N109" s="5">
        <v>78.4</v>
      </c>
      <c r="O109" s="5">
        <v>88.41</v>
      </c>
      <c r="P109" s="5">
        <v>99.03</v>
      </c>
      <c r="Q109" s="5">
        <v>110.33</v>
      </c>
      <c r="R109" s="5">
        <v>122.36</v>
      </c>
      <c r="S109" s="5">
        <v>135.19</v>
      </c>
      <c r="T109" s="5">
        <v>148.88</v>
      </c>
      <c r="U109" s="5">
        <v>163.52</v>
      </c>
      <c r="V109" s="5">
        <v>179.16</v>
      </c>
      <c r="W109" s="5">
        <v>187.97</v>
      </c>
      <c r="X109" s="5">
        <v>197.23</v>
      </c>
      <c r="Y109" s="5">
        <v>206.94</v>
      </c>
      <c r="Z109" s="5">
        <v>217.13</v>
      </c>
      <c r="AA109" s="5">
        <v>227.83</v>
      </c>
      <c r="AB109" s="5">
        <v>239.1</v>
      </c>
      <c r="AC109" s="5">
        <v>250.86</v>
      </c>
      <c r="AD109" s="5">
        <v>263.17</v>
      </c>
      <c r="AE109" s="5">
        <v>276.09</v>
      </c>
      <c r="AF109" s="5">
        <v>289.66</v>
      </c>
      <c r="AG109" s="5">
        <v>303.86</v>
      </c>
      <c r="AH109" s="5">
        <v>318.79</v>
      </c>
      <c r="AI109" s="5">
        <v>334.55</v>
      </c>
      <c r="AJ109" s="5">
        <v>351.05</v>
      </c>
      <c r="AK109" s="5">
        <v>368.42</v>
      </c>
      <c r="AL109" s="5">
        <v>386.85</v>
      </c>
      <c r="AM109" s="5">
        <v>406.64</v>
      </c>
      <c r="AN109" s="5">
        <v>428.22</v>
      </c>
      <c r="AO109" s="5">
        <v>451.67</v>
      </c>
      <c r="AP109" s="5">
        <v>477.59</v>
      </c>
      <c r="AQ109" s="5">
        <v>506.91</v>
      </c>
      <c r="AR109" s="5">
        <v>540.76</v>
      </c>
      <c r="AS109" s="5">
        <v>580.72</v>
      </c>
      <c r="AT109" s="5">
        <v>628.81</v>
      </c>
      <c r="AU109" s="5">
        <v>688.3</v>
      </c>
      <c r="AV109" s="5">
        <v>764.15</v>
      </c>
      <c r="AW109" s="5">
        <v>864.04</v>
      </c>
      <c r="AX109" s="5">
        <v>1000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2.62</v>
      </c>
      <c r="D110" s="5">
        <v>7.08</v>
      </c>
      <c r="E110" s="5">
        <v>11.78</v>
      </c>
      <c r="F110" s="5">
        <v>17.43</v>
      </c>
      <c r="G110" s="5">
        <v>23.41</v>
      </c>
      <c r="H110" s="5">
        <v>30.42</v>
      </c>
      <c r="I110" s="5">
        <v>37.84</v>
      </c>
      <c r="J110" s="5">
        <v>45.7</v>
      </c>
      <c r="K110" s="5">
        <v>54.01</v>
      </c>
      <c r="L110" s="5">
        <v>62.81</v>
      </c>
      <c r="M110" s="5">
        <v>72.13</v>
      </c>
      <c r="N110" s="5">
        <v>82.01</v>
      </c>
      <c r="O110" s="5">
        <v>92.5</v>
      </c>
      <c r="P110" s="5">
        <v>103.65</v>
      </c>
      <c r="Q110" s="5">
        <v>115.52</v>
      </c>
      <c r="R110" s="5">
        <v>128.17</v>
      </c>
      <c r="S110" s="5">
        <v>141.68</v>
      </c>
      <c r="T110" s="5">
        <v>156.11</v>
      </c>
      <c r="U110" s="5">
        <v>171.51</v>
      </c>
      <c r="V110" s="5">
        <v>187.97</v>
      </c>
      <c r="W110" s="5">
        <v>197.23</v>
      </c>
      <c r="X110" s="5">
        <v>206.94</v>
      </c>
      <c r="Y110" s="5">
        <v>217.13</v>
      </c>
      <c r="Z110" s="5">
        <v>227.83</v>
      </c>
      <c r="AA110" s="5">
        <v>239.1</v>
      </c>
      <c r="AB110" s="5">
        <v>250.86</v>
      </c>
      <c r="AC110" s="5">
        <v>263.17</v>
      </c>
      <c r="AD110" s="5">
        <v>276.09</v>
      </c>
      <c r="AE110" s="5">
        <v>289.66</v>
      </c>
      <c r="AF110" s="5">
        <v>303.86</v>
      </c>
      <c r="AG110" s="5">
        <v>318.79</v>
      </c>
      <c r="AH110" s="5">
        <v>334.55</v>
      </c>
      <c r="AI110" s="5">
        <v>351.05</v>
      </c>
      <c r="AJ110" s="5">
        <v>368.42</v>
      </c>
      <c r="AK110" s="5">
        <v>386.85</v>
      </c>
      <c r="AL110" s="5">
        <v>406.64</v>
      </c>
      <c r="AM110" s="5">
        <v>428.22</v>
      </c>
      <c r="AN110" s="5">
        <v>451.67</v>
      </c>
      <c r="AO110" s="5">
        <v>477.59</v>
      </c>
      <c r="AP110" s="5">
        <v>506.91</v>
      </c>
      <c r="AQ110" s="5">
        <v>540.76</v>
      </c>
      <c r="AR110" s="5">
        <v>580.72</v>
      </c>
      <c r="AS110" s="5">
        <v>628.81</v>
      </c>
      <c r="AT110" s="5">
        <v>688.3</v>
      </c>
      <c r="AU110" s="5">
        <v>764.15</v>
      </c>
      <c r="AV110" s="5">
        <v>864.04</v>
      </c>
      <c r="AW110" s="5">
        <v>1000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2.73</v>
      </c>
      <c r="D111" s="5">
        <v>7.39</v>
      </c>
      <c r="E111" s="5">
        <v>12.3</v>
      </c>
      <c r="F111" s="5">
        <v>18.22</v>
      </c>
      <c r="G111" s="5">
        <v>24.46</v>
      </c>
      <c r="H111" s="5">
        <v>31.8</v>
      </c>
      <c r="I111" s="5">
        <v>39.56</v>
      </c>
      <c r="J111" s="5">
        <v>47.77</v>
      </c>
      <c r="K111" s="5">
        <v>56.47</v>
      </c>
      <c r="L111" s="5">
        <v>65.67</v>
      </c>
      <c r="M111" s="5">
        <v>75.43</v>
      </c>
      <c r="N111" s="5">
        <v>85.79</v>
      </c>
      <c r="O111" s="5">
        <v>96.8</v>
      </c>
      <c r="P111" s="5">
        <v>108.51</v>
      </c>
      <c r="Q111" s="5">
        <v>120.99</v>
      </c>
      <c r="R111" s="5">
        <v>134.31</v>
      </c>
      <c r="S111" s="5">
        <v>148.53</v>
      </c>
      <c r="T111" s="5">
        <v>163.71</v>
      </c>
      <c r="U111" s="5">
        <v>179.92</v>
      </c>
      <c r="V111" s="5">
        <v>197.23</v>
      </c>
      <c r="W111" s="5">
        <v>206.94</v>
      </c>
      <c r="X111" s="5">
        <v>217.13</v>
      </c>
      <c r="Y111" s="5">
        <v>227.83</v>
      </c>
      <c r="Z111" s="5">
        <v>239.1</v>
      </c>
      <c r="AA111" s="5">
        <v>250.86</v>
      </c>
      <c r="AB111" s="5">
        <v>263.17</v>
      </c>
      <c r="AC111" s="5">
        <v>276.09</v>
      </c>
      <c r="AD111" s="5">
        <v>289.66</v>
      </c>
      <c r="AE111" s="5">
        <v>303.86</v>
      </c>
      <c r="AF111" s="5">
        <v>318.79</v>
      </c>
      <c r="AG111" s="5">
        <v>334.55</v>
      </c>
      <c r="AH111" s="5">
        <v>351.05</v>
      </c>
      <c r="AI111" s="5">
        <v>368.42</v>
      </c>
      <c r="AJ111" s="5">
        <v>386.85</v>
      </c>
      <c r="AK111" s="5">
        <v>406.64</v>
      </c>
      <c r="AL111" s="5">
        <v>428.22</v>
      </c>
      <c r="AM111" s="5">
        <v>451.67</v>
      </c>
      <c r="AN111" s="5">
        <v>477.59</v>
      </c>
      <c r="AO111" s="5">
        <v>506.91</v>
      </c>
      <c r="AP111" s="5">
        <v>540.76</v>
      </c>
      <c r="AQ111" s="5">
        <v>580.72</v>
      </c>
      <c r="AR111" s="5">
        <v>628.81</v>
      </c>
      <c r="AS111" s="5">
        <v>688.3</v>
      </c>
      <c r="AT111" s="5">
        <v>764.15</v>
      </c>
      <c r="AU111" s="5">
        <v>864.04</v>
      </c>
      <c r="AV111" s="5">
        <v>1000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2.84</v>
      </c>
      <c r="D112" s="5">
        <v>7.71</v>
      </c>
      <c r="E112" s="5">
        <v>12.84</v>
      </c>
      <c r="F112" s="5">
        <v>19.03</v>
      </c>
      <c r="G112" s="5">
        <v>25.55</v>
      </c>
      <c r="H112" s="5">
        <v>33.22</v>
      </c>
      <c r="I112" s="5">
        <v>41.34</v>
      </c>
      <c r="J112" s="5">
        <v>49.93</v>
      </c>
      <c r="K112" s="5">
        <v>59.03</v>
      </c>
      <c r="L112" s="5">
        <v>68.67</v>
      </c>
      <c r="M112" s="5">
        <v>78.9</v>
      </c>
      <c r="N112" s="5">
        <v>89.76</v>
      </c>
      <c r="O112" s="5">
        <v>101.32</v>
      </c>
      <c r="P112" s="5">
        <v>113.64</v>
      </c>
      <c r="Q112" s="5">
        <v>126.77</v>
      </c>
      <c r="R112" s="5">
        <v>140.79</v>
      </c>
      <c r="S112" s="5">
        <v>155.75</v>
      </c>
      <c r="T112" s="5">
        <v>171.71</v>
      </c>
      <c r="U112" s="5">
        <v>188.75</v>
      </c>
      <c r="V112" s="5">
        <v>206.94</v>
      </c>
      <c r="W112" s="5">
        <v>217.13</v>
      </c>
      <c r="X112" s="5">
        <v>227.83</v>
      </c>
      <c r="Y112" s="5">
        <v>239.1</v>
      </c>
      <c r="Z112" s="5">
        <v>250.86</v>
      </c>
      <c r="AA112" s="5">
        <v>263.17</v>
      </c>
      <c r="AB112" s="5">
        <v>276.09</v>
      </c>
      <c r="AC112" s="5">
        <v>289.66</v>
      </c>
      <c r="AD112" s="5">
        <v>303.86</v>
      </c>
      <c r="AE112" s="5">
        <v>318.79</v>
      </c>
      <c r="AF112" s="5">
        <v>334.55</v>
      </c>
      <c r="AG112" s="5">
        <v>351.05</v>
      </c>
      <c r="AH112" s="5">
        <v>368.42</v>
      </c>
      <c r="AI112" s="5">
        <v>386.85</v>
      </c>
      <c r="AJ112" s="5">
        <v>406.64</v>
      </c>
      <c r="AK112" s="5">
        <v>428.22</v>
      </c>
      <c r="AL112" s="5">
        <v>451.67</v>
      </c>
      <c r="AM112" s="5">
        <v>477.59</v>
      </c>
      <c r="AN112" s="5">
        <v>506.91</v>
      </c>
      <c r="AO112" s="5">
        <v>540.76</v>
      </c>
      <c r="AP112" s="5">
        <v>580.72</v>
      </c>
      <c r="AQ112" s="5">
        <v>628.81</v>
      </c>
      <c r="AR112" s="5">
        <v>688.3</v>
      </c>
      <c r="AS112" s="5">
        <v>764.15</v>
      </c>
      <c r="AT112" s="5">
        <v>864.04</v>
      </c>
      <c r="AU112" s="5">
        <v>1000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2.95</v>
      </c>
      <c r="D113" s="5">
        <v>8.04</v>
      </c>
      <c r="E113" s="5">
        <v>13.4</v>
      </c>
      <c r="F113" s="5">
        <v>19.86</v>
      </c>
      <c r="G113" s="5">
        <v>26.68</v>
      </c>
      <c r="H113" s="5">
        <v>34.71</v>
      </c>
      <c r="I113" s="5">
        <v>43.2</v>
      </c>
      <c r="J113" s="5">
        <v>52.19</v>
      </c>
      <c r="K113" s="5">
        <v>61.71</v>
      </c>
      <c r="L113" s="5">
        <v>71.81</v>
      </c>
      <c r="M113" s="5">
        <v>82.54</v>
      </c>
      <c r="N113" s="5">
        <v>93.95</v>
      </c>
      <c r="O113" s="5">
        <v>106.1</v>
      </c>
      <c r="P113" s="5">
        <v>119.06</v>
      </c>
      <c r="Q113" s="5">
        <v>132.88</v>
      </c>
      <c r="R113" s="5">
        <v>147.63</v>
      </c>
      <c r="S113" s="5">
        <v>163.35</v>
      </c>
      <c r="T113" s="5">
        <v>180.11</v>
      </c>
      <c r="U113" s="5">
        <v>198.01</v>
      </c>
      <c r="V113" s="5">
        <v>217.13</v>
      </c>
      <c r="W113" s="5">
        <v>227.83</v>
      </c>
      <c r="X113" s="5">
        <v>239.1</v>
      </c>
      <c r="Y113" s="5">
        <v>250.86</v>
      </c>
      <c r="Z113" s="5">
        <v>263.17</v>
      </c>
      <c r="AA113" s="5">
        <v>276.09</v>
      </c>
      <c r="AB113" s="5">
        <v>289.66</v>
      </c>
      <c r="AC113" s="5">
        <v>303.86</v>
      </c>
      <c r="AD113" s="5">
        <v>318.79</v>
      </c>
      <c r="AE113" s="5">
        <v>334.55</v>
      </c>
      <c r="AF113" s="5">
        <v>351.05</v>
      </c>
      <c r="AG113" s="5">
        <v>368.42</v>
      </c>
      <c r="AH113" s="5">
        <v>386.85</v>
      </c>
      <c r="AI113" s="5">
        <v>406.64</v>
      </c>
      <c r="AJ113" s="5">
        <v>428.22</v>
      </c>
      <c r="AK113" s="5">
        <v>451.67</v>
      </c>
      <c r="AL113" s="5">
        <v>477.59</v>
      </c>
      <c r="AM113" s="5">
        <v>506.91</v>
      </c>
      <c r="AN113" s="5">
        <v>540.76</v>
      </c>
      <c r="AO113" s="5">
        <v>580.72</v>
      </c>
      <c r="AP113" s="5">
        <v>628.81</v>
      </c>
      <c r="AQ113" s="5">
        <v>688.3</v>
      </c>
      <c r="AR113" s="5">
        <v>764.15</v>
      </c>
      <c r="AS113" s="5">
        <v>864.04</v>
      </c>
      <c r="AT113" s="5">
        <v>1000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3.07</v>
      </c>
      <c r="D114" s="5">
        <v>8.38</v>
      </c>
      <c r="E114" s="5">
        <v>13.98</v>
      </c>
      <c r="F114" s="5">
        <v>20.73</v>
      </c>
      <c r="G114" s="5">
        <v>27.85</v>
      </c>
      <c r="H114" s="5">
        <v>36.25</v>
      </c>
      <c r="I114" s="5">
        <v>45.14</v>
      </c>
      <c r="J114" s="5">
        <v>54.55</v>
      </c>
      <c r="K114" s="5">
        <v>64.53</v>
      </c>
      <c r="L114" s="5">
        <v>75.12</v>
      </c>
      <c r="M114" s="5">
        <v>86.39</v>
      </c>
      <c r="N114" s="5">
        <v>98.38</v>
      </c>
      <c r="O114" s="5">
        <v>111.17</v>
      </c>
      <c r="P114" s="5">
        <v>124.8</v>
      </c>
      <c r="Q114" s="5">
        <v>139.33</v>
      </c>
      <c r="R114" s="5">
        <v>154.82</v>
      </c>
      <c r="S114" s="5">
        <v>171.32</v>
      </c>
      <c r="T114" s="5">
        <v>188.92</v>
      </c>
      <c r="U114" s="5">
        <v>207.72</v>
      </c>
      <c r="V114" s="5">
        <v>227.83</v>
      </c>
      <c r="W114" s="5">
        <v>239.1</v>
      </c>
      <c r="X114" s="5">
        <v>250.86</v>
      </c>
      <c r="Y114" s="5">
        <v>263.17</v>
      </c>
      <c r="Z114" s="5">
        <v>276.09</v>
      </c>
      <c r="AA114" s="5">
        <v>289.66</v>
      </c>
      <c r="AB114" s="5">
        <v>303.86</v>
      </c>
      <c r="AC114" s="5">
        <v>318.79</v>
      </c>
      <c r="AD114" s="5">
        <v>334.55</v>
      </c>
      <c r="AE114" s="5">
        <v>351.05</v>
      </c>
      <c r="AF114" s="5">
        <v>368.42</v>
      </c>
      <c r="AG114" s="5">
        <v>386.85</v>
      </c>
      <c r="AH114" s="5">
        <v>406.64</v>
      </c>
      <c r="AI114" s="5">
        <v>428.22</v>
      </c>
      <c r="AJ114" s="5">
        <v>451.67</v>
      </c>
      <c r="AK114" s="5">
        <v>477.59</v>
      </c>
      <c r="AL114" s="5">
        <v>506.91</v>
      </c>
      <c r="AM114" s="5">
        <v>540.76</v>
      </c>
      <c r="AN114" s="5">
        <v>580.72</v>
      </c>
      <c r="AO114" s="5">
        <v>628.81</v>
      </c>
      <c r="AP114" s="5">
        <v>688.3</v>
      </c>
      <c r="AQ114" s="5">
        <v>764.15</v>
      </c>
      <c r="AR114" s="5">
        <v>864.04</v>
      </c>
      <c r="AS114" s="5">
        <v>1000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DM129"/>
  <sheetViews>
    <sheetView tabSelected="1" zoomScaleSheetLayoutView="25" topLeftCell="A58" workbookViewId="0">
      <selection activeCell="I77" sqref="I77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26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0.47</v>
      </c>
      <c r="D4" s="5">
        <v>1.21</v>
      </c>
      <c r="E4" s="5">
        <v>2.01</v>
      </c>
      <c r="F4" s="5">
        <v>2.96</v>
      </c>
      <c r="G4" s="5">
        <v>3.97</v>
      </c>
      <c r="H4" s="5">
        <v>5.16</v>
      </c>
      <c r="I4" s="5">
        <v>6.43</v>
      </c>
      <c r="J4" s="5">
        <v>7.79</v>
      </c>
      <c r="K4" s="5">
        <v>9.23</v>
      </c>
      <c r="L4" s="5">
        <v>10.76</v>
      </c>
      <c r="M4" s="5">
        <v>12.39</v>
      </c>
      <c r="N4" s="5">
        <v>14.12</v>
      </c>
      <c r="O4" s="5">
        <v>15.96</v>
      </c>
      <c r="P4" s="5">
        <v>17.91</v>
      </c>
      <c r="Q4" s="5">
        <v>19.99</v>
      </c>
      <c r="R4" s="5">
        <v>22.19</v>
      </c>
      <c r="S4" s="5">
        <v>24.53</v>
      </c>
      <c r="T4" s="5">
        <v>27.01</v>
      </c>
      <c r="U4" s="5">
        <v>29.24</v>
      </c>
      <c r="V4" s="5">
        <v>31.59</v>
      </c>
      <c r="W4" s="5">
        <v>33.91</v>
      </c>
      <c r="X4" s="5">
        <v>36.33</v>
      </c>
      <c r="Y4" s="5">
        <v>38.88</v>
      </c>
      <c r="Z4" s="5">
        <v>41.56</v>
      </c>
      <c r="AA4" s="5">
        <v>44.37</v>
      </c>
      <c r="AB4" s="5">
        <v>47.32</v>
      </c>
      <c r="AC4" s="5">
        <v>50.41</v>
      </c>
      <c r="AD4" s="5">
        <v>53.65</v>
      </c>
      <c r="AE4" s="5">
        <v>57.05</v>
      </c>
      <c r="AF4" s="5">
        <v>60.62</v>
      </c>
      <c r="AG4" s="5">
        <v>63.28</v>
      </c>
      <c r="AH4" s="5">
        <v>66.04</v>
      </c>
      <c r="AI4" s="5">
        <v>68.92</v>
      </c>
      <c r="AJ4" s="5">
        <v>71.92</v>
      </c>
      <c r="AK4" s="5">
        <v>75.03</v>
      </c>
      <c r="AL4" s="5">
        <v>78.26</v>
      </c>
      <c r="AM4" s="5">
        <v>81.62</v>
      </c>
      <c r="AN4" s="5">
        <v>85.11</v>
      </c>
      <c r="AO4" s="5">
        <v>88.72</v>
      </c>
      <c r="AP4" s="5">
        <v>92.47</v>
      </c>
      <c r="AQ4" s="5">
        <v>96.35</v>
      </c>
      <c r="AR4" s="5">
        <v>100.37</v>
      </c>
      <c r="AS4" s="5">
        <v>104.51</v>
      </c>
      <c r="AT4" s="5">
        <v>108.79</v>
      </c>
      <c r="AU4" s="5">
        <v>113.21</v>
      </c>
      <c r="AV4" s="5">
        <v>117.75</v>
      </c>
      <c r="AW4" s="5">
        <v>122.44</v>
      </c>
      <c r="AX4" s="5">
        <v>127.25</v>
      </c>
      <c r="AY4" s="5">
        <v>132.21</v>
      </c>
      <c r="AZ4" s="5">
        <v>137.33</v>
      </c>
      <c r="BA4" s="5">
        <v>142.61</v>
      </c>
      <c r="BB4" s="5">
        <v>148.08</v>
      </c>
      <c r="BC4" s="5">
        <v>153.76</v>
      </c>
      <c r="BD4" s="5">
        <v>159.7</v>
      </c>
      <c r="BE4" s="5">
        <v>165.92</v>
      </c>
      <c r="BF4" s="5">
        <v>172.49</v>
      </c>
      <c r="BG4" s="5">
        <v>179.45</v>
      </c>
      <c r="BH4" s="5">
        <v>186.84</v>
      </c>
      <c r="BI4" s="5">
        <v>194.65</v>
      </c>
      <c r="BJ4" s="5">
        <v>202.91</v>
      </c>
      <c r="BK4" s="5">
        <v>211.56</v>
      </c>
      <c r="BL4" s="5">
        <v>220.59</v>
      </c>
      <c r="BM4" s="5">
        <v>229.94</v>
      </c>
      <c r="BN4" s="5">
        <v>239.58</v>
      </c>
      <c r="BO4" s="5">
        <v>249.49</v>
      </c>
      <c r="BP4" s="5">
        <v>259.71</v>
      </c>
      <c r="BQ4" s="5">
        <v>270.32</v>
      </c>
      <c r="BR4" s="5">
        <v>281.46</v>
      </c>
      <c r="BS4" s="5">
        <v>293</v>
      </c>
      <c r="BT4" s="5">
        <v>304.99</v>
      </c>
      <c r="BU4" s="5">
        <v>317.68</v>
      </c>
      <c r="BV4" s="5">
        <v>330.9</v>
      </c>
      <c r="BW4" s="5">
        <v>344.75</v>
      </c>
      <c r="BX4" s="5">
        <v>359</v>
      </c>
      <c r="BY4" s="5">
        <v>373.73</v>
      </c>
      <c r="BZ4" s="5">
        <v>389.1</v>
      </c>
      <c r="CA4" s="5">
        <v>405.37</v>
      </c>
      <c r="CB4" s="5">
        <v>422.94</v>
      </c>
      <c r="CC4" s="5">
        <v>441.85</v>
      </c>
      <c r="CD4" s="5">
        <v>462.69</v>
      </c>
      <c r="CE4" s="5">
        <v>486.51</v>
      </c>
      <c r="CF4" s="5">
        <v>514.6</v>
      </c>
      <c r="CG4" s="5">
        <v>548.95</v>
      </c>
      <c r="CH4" s="5">
        <v>592.06</v>
      </c>
      <c r="CI4" s="5">
        <v>648.48</v>
      </c>
      <c r="CJ4" s="5">
        <v>725.64</v>
      </c>
      <c r="CK4" s="5">
        <v>835.81</v>
      </c>
      <c r="CL4" s="5">
        <v>1000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0.49</v>
      </c>
      <c r="D5" s="5">
        <v>1.28</v>
      </c>
      <c r="E5" s="5">
        <v>2.12</v>
      </c>
      <c r="F5" s="5">
        <v>3.13</v>
      </c>
      <c r="G5" s="5">
        <v>4.2</v>
      </c>
      <c r="H5" s="5">
        <v>5.46</v>
      </c>
      <c r="I5" s="5">
        <v>6.8</v>
      </c>
      <c r="J5" s="5">
        <v>8.22</v>
      </c>
      <c r="K5" s="5">
        <v>9.74</v>
      </c>
      <c r="L5" s="5">
        <v>11.36</v>
      </c>
      <c r="M5" s="5">
        <v>13.08</v>
      </c>
      <c r="N5" s="5">
        <v>14.9</v>
      </c>
      <c r="O5" s="5">
        <v>16.84</v>
      </c>
      <c r="P5" s="5">
        <v>18.9</v>
      </c>
      <c r="Q5" s="5">
        <v>21.08</v>
      </c>
      <c r="R5" s="5">
        <v>23.4</v>
      </c>
      <c r="S5" s="5">
        <v>25.87</v>
      </c>
      <c r="T5" s="5">
        <v>28.08</v>
      </c>
      <c r="U5" s="5">
        <v>30.42</v>
      </c>
      <c r="V5" s="5">
        <v>32.88</v>
      </c>
      <c r="W5" s="5">
        <v>35.3</v>
      </c>
      <c r="X5" s="5">
        <v>37.85</v>
      </c>
      <c r="Y5" s="5">
        <v>40.52</v>
      </c>
      <c r="Z5" s="5">
        <v>43.33</v>
      </c>
      <c r="AA5" s="5">
        <v>46.27</v>
      </c>
      <c r="AB5" s="5">
        <v>49.36</v>
      </c>
      <c r="AC5" s="5">
        <v>52.6</v>
      </c>
      <c r="AD5" s="5">
        <v>56</v>
      </c>
      <c r="AE5" s="5">
        <v>59.55</v>
      </c>
      <c r="AF5" s="5">
        <v>63.28</v>
      </c>
      <c r="AG5" s="5">
        <v>66.04</v>
      </c>
      <c r="AH5" s="5">
        <v>68.92</v>
      </c>
      <c r="AI5" s="5">
        <v>71.92</v>
      </c>
      <c r="AJ5" s="5">
        <v>75.03</v>
      </c>
      <c r="AK5" s="5">
        <v>78.26</v>
      </c>
      <c r="AL5" s="5">
        <v>81.62</v>
      </c>
      <c r="AM5" s="5">
        <v>85.11</v>
      </c>
      <c r="AN5" s="5">
        <v>88.72</v>
      </c>
      <c r="AO5" s="5">
        <v>92.47</v>
      </c>
      <c r="AP5" s="5">
        <v>96.35</v>
      </c>
      <c r="AQ5" s="5">
        <v>100.37</v>
      </c>
      <c r="AR5" s="5">
        <v>104.51</v>
      </c>
      <c r="AS5" s="5">
        <v>108.79</v>
      </c>
      <c r="AT5" s="5">
        <v>113.21</v>
      </c>
      <c r="AU5" s="5">
        <v>117.75</v>
      </c>
      <c r="AV5" s="5">
        <v>122.44</v>
      </c>
      <c r="AW5" s="5">
        <v>127.25</v>
      </c>
      <c r="AX5" s="5">
        <v>132.21</v>
      </c>
      <c r="AY5" s="5">
        <v>137.33</v>
      </c>
      <c r="AZ5" s="5">
        <v>142.61</v>
      </c>
      <c r="BA5" s="5">
        <v>148.08</v>
      </c>
      <c r="BB5" s="5">
        <v>153.76</v>
      </c>
      <c r="BC5" s="5">
        <v>159.7</v>
      </c>
      <c r="BD5" s="5">
        <v>165.92</v>
      </c>
      <c r="BE5" s="5">
        <v>172.49</v>
      </c>
      <c r="BF5" s="5">
        <v>179.45</v>
      </c>
      <c r="BG5" s="5">
        <v>186.84</v>
      </c>
      <c r="BH5" s="5">
        <v>194.65</v>
      </c>
      <c r="BI5" s="5">
        <v>202.91</v>
      </c>
      <c r="BJ5" s="5">
        <v>211.56</v>
      </c>
      <c r="BK5" s="5">
        <v>220.59</v>
      </c>
      <c r="BL5" s="5">
        <v>229.94</v>
      </c>
      <c r="BM5" s="5">
        <v>239.58</v>
      </c>
      <c r="BN5" s="5">
        <v>249.49</v>
      </c>
      <c r="BO5" s="5">
        <v>259.71</v>
      </c>
      <c r="BP5" s="5">
        <v>270.32</v>
      </c>
      <c r="BQ5" s="5">
        <v>281.46</v>
      </c>
      <c r="BR5" s="5">
        <v>293</v>
      </c>
      <c r="BS5" s="5">
        <v>304.99</v>
      </c>
      <c r="BT5" s="5">
        <v>317.68</v>
      </c>
      <c r="BU5" s="5">
        <v>330.9</v>
      </c>
      <c r="BV5" s="5">
        <v>344.75</v>
      </c>
      <c r="BW5" s="5">
        <v>359</v>
      </c>
      <c r="BX5" s="5">
        <v>373.73</v>
      </c>
      <c r="BY5" s="5">
        <v>389.1</v>
      </c>
      <c r="BZ5" s="5">
        <v>405.37</v>
      </c>
      <c r="CA5" s="5">
        <v>422.94</v>
      </c>
      <c r="CB5" s="5">
        <v>441.85</v>
      </c>
      <c r="CC5" s="5">
        <v>462.69</v>
      </c>
      <c r="CD5" s="5">
        <v>486.51</v>
      </c>
      <c r="CE5" s="5">
        <v>514.6</v>
      </c>
      <c r="CF5" s="5">
        <v>548.95</v>
      </c>
      <c r="CG5" s="5">
        <v>592.06</v>
      </c>
      <c r="CH5" s="5">
        <v>648.48</v>
      </c>
      <c r="CI5" s="5">
        <v>725.64</v>
      </c>
      <c r="CJ5" s="5">
        <v>835.81</v>
      </c>
      <c r="CK5" s="5">
        <v>1000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0.52</v>
      </c>
      <c r="D6" s="5">
        <v>1.36</v>
      </c>
      <c r="E6" s="5">
        <v>2.24</v>
      </c>
      <c r="F6" s="5">
        <v>3.3</v>
      </c>
      <c r="G6" s="5">
        <v>4.43</v>
      </c>
      <c r="H6" s="5">
        <v>5.76</v>
      </c>
      <c r="I6" s="5">
        <v>7.18</v>
      </c>
      <c r="J6" s="5">
        <v>8.68</v>
      </c>
      <c r="K6" s="5">
        <v>10.28</v>
      </c>
      <c r="L6" s="5">
        <v>11.99</v>
      </c>
      <c r="M6" s="5">
        <v>13.8</v>
      </c>
      <c r="N6" s="5">
        <v>15.72</v>
      </c>
      <c r="O6" s="5">
        <v>17.76</v>
      </c>
      <c r="P6" s="5">
        <v>19.93</v>
      </c>
      <c r="Q6" s="5">
        <v>22.24</v>
      </c>
      <c r="R6" s="5">
        <v>24.68</v>
      </c>
      <c r="S6" s="5">
        <v>26.88</v>
      </c>
      <c r="T6" s="5">
        <v>29.19</v>
      </c>
      <c r="U6" s="5">
        <v>31.64</v>
      </c>
      <c r="V6" s="5">
        <v>34.22</v>
      </c>
      <c r="W6" s="5">
        <v>36.76</v>
      </c>
      <c r="X6" s="5">
        <v>39.43</v>
      </c>
      <c r="Y6" s="5">
        <v>42.23</v>
      </c>
      <c r="Z6" s="5">
        <v>45.17</v>
      </c>
      <c r="AA6" s="5">
        <v>48.26</v>
      </c>
      <c r="AB6" s="5">
        <v>51.5</v>
      </c>
      <c r="AC6" s="5">
        <v>54.89</v>
      </c>
      <c r="AD6" s="5">
        <v>58.44</v>
      </c>
      <c r="AE6" s="5">
        <v>62.16</v>
      </c>
      <c r="AF6" s="5">
        <v>66.04</v>
      </c>
      <c r="AG6" s="5">
        <v>68.92</v>
      </c>
      <c r="AH6" s="5">
        <v>71.92</v>
      </c>
      <c r="AI6" s="5">
        <v>75.03</v>
      </c>
      <c r="AJ6" s="5">
        <v>78.26</v>
      </c>
      <c r="AK6" s="5">
        <v>81.62</v>
      </c>
      <c r="AL6" s="5">
        <v>85.11</v>
      </c>
      <c r="AM6" s="5">
        <v>88.72</v>
      </c>
      <c r="AN6" s="5">
        <v>92.47</v>
      </c>
      <c r="AO6" s="5">
        <v>96.35</v>
      </c>
      <c r="AP6" s="5">
        <v>100.37</v>
      </c>
      <c r="AQ6" s="5">
        <v>104.51</v>
      </c>
      <c r="AR6" s="5">
        <v>108.79</v>
      </c>
      <c r="AS6" s="5">
        <v>113.21</v>
      </c>
      <c r="AT6" s="5">
        <v>117.75</v>
      </c>
      <c r="AU6" s="5">
        <v>122.44</v>
      </c>
      <c r="AV6" s="5">
        <v>127.25</v>
      </c>
      <c r="AW6" s="5">
        <v>132.21</v>
      </c>
      <c r="AX6" s="5">
        <v>137.33</v>
      </c>
      <c r="AY6" s="5">
        <v>142.61</v>
      </c>
      <c r="AZ6" s="5">
        <v>148.08</v>
      </c>
      <c r="BA6" s="5">
        <v>153.76</v>
      </c>
      <c r="BB6" s="5">
        <v>159.7</v>
      </c>
      <c r="BC6" s="5">
        <v>165.92</v>
      </c>
      <c r="BD6" s="5">
        <v>172.49</v>
      </c>
      <c r="BE6" s="5">
        <v>179.45</v>
      </c>
      <c r="BF6" s="5">
        <v>186.84</v>
      </c>
      <c r="BG6" s="5">
        <v>194.65</v>
      </c>
      <c r="BH6" s="5">
        <v>202.91</v>
      </c>
      <c r="BI6" s="5">
        <v>211.56</v>
      </c>
      <c r="BJ6" s="5">
        <v>220.59</v>
      </c>
      <c r="BK6" s="5">
        <v>229.94</v>
      </c>
      <c r="BL6" s="5">
        <v>239.58</v>
      </c>
      <c r="BM6" s="5">
        <v>249.49</v>
      </c>
      <c r="BN6" s="5">
        <v>259.71</v>
      </c>
      <c r="BO6" s="5">
        <v>270.32</v>
      </c>
      <c r="BP6" s="5">
        <v>281.46</v>
      </c>
      <c r="BQ6" s="5">
        <v>293</v>
      </c>
      <c r="BR6" s="5">
        <v>304.99</v>
      </c>
      <c r="BS6" s="5">
        <v>317.68</v>
      </c>
      <c r="BT6" s="5">
        <v>330.9</v>
      </c>
      <c r="BU6" s="5">
        <v>344.75</v>
      </c>
      <c r="BV6" s="5">
        <v>359</v>
      </c>
      <c r="BW6" s="5">
        <v>373.73</v>
      </c>
      <c r="BX6" s="5">
        <v>389.1</v>
      </c>
      <c r="BY6" s="5">
        <v>405.37</v>
      </c>
      <c r="BZ6" s="5">
        <v>422.94</v>
      </c>
      <c r="CA6" s="5">
        <v>441.85</v>
      </c>
      <c r="CB6" s="5">
        <v>462.69</v>
      </c>
      <c r="CC6" s="5">
        <v>486.51</v>
      </c>
      <c r="CD6" s="5">
        <v>514.6</v>
      </c>
      <c r="CE6" s="5">
        <v>548.95</v>
      </c>
      <c r="CF6" s="5">
        <v>592.06</v>
      </c>
      <c r="CG6" s="5">
        <v>648.48</v>
      </c>
      <c r="CH6" s="5">
        <v>725.64</v>
      </c>
      <c r="CI6" s="5">
        <v>835.81</v>
      </c>
      <c r="CJ6" s="5">
        <v>1000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0.55</v>
      </c>
      <c r="D7" s="5">
        <v>1.43</v>
      </c>
      <c r="E7" s="5">
        <v>2.37</v>
      </c>
      <c r="F7" s="5">
        <v>3.49</v>
      </c>
      <c r="G7" s="5">
        <v>4.68</v>
      </c>
      <c r="H7" s="5">
        <v>6.08</v>
      </c>
      <c r="I7" s="5">
        <v>7.57</v>
      </c>
      <c r="J7" s="5">
        <v>9.16</v>
      </c>
      <c r="K7" s="5">
        <v>10.85</v>
      </c>
      <c r="L7" s="5">
        <v>12.64</v>
      </c>
      <c r="M7" s="5">
        <v>14.55</v>
      </c>
      <c r="N7" s="5">
        <v>16.58</v>
      </c>
      <c r="O7" s="5">
        <v>18.73</v>
      </c>
      <c r="P7" s="5">
        <v>21.02</v>
      </c>
      <c r="Q7" s="5">
        <v>23.45</v>
      </c>
      <c r="R7" s="5">
        <v>25.63</v>
      </c>
      <c r="S7" s="5">
        <v>27.93</v>
      </c>
      <c r="T7" s="5">
        <v>30.35</v>
      </c>
      <c r="U7" s="5">
        <v>32.91</v>
      </c>
      <c r="V7" s="5">
        <v>35.62</v>
      </c>
      <c r="W7" s="5">
        <v>38.28</v>
      </c>
      <c r="X7" s="5">
        <v>41.08</v>
      </c>
      <c r="Y7" s="5">
        <v>44.02</v>
      </c>
      <c r="Z7" s="5">
        <v>47.1</v>
      </c>
      <c r="AA7" s="5">
        <v>50.33</v>
      </c>
      <c r="AB7" s="5">
        <v>53.72</v>
      </c>
      <c r="AC7" s="5">
        <v>57.27</v>
      </c>
      <c r="AD7" s="5">
        <v>60.98</v>
      </c>
      <c r="AE7" s="5">
        <v>64.86</v>
      </c>
      <c r="AF7" s="5">
        <v>68.92</v>
      </c>
      <c r="AG7" s="5">
        <v>71.92</v>
      </c>
      <c r="AH7" s="5">
        <v>75.03</v>
      </c>
      <c r="AI7" s="5">
        <v>78.26</v>
      </c>
      <c r="AJ7" s="5">
        <v>81.62</v>
      </c>
      <c r="AK7" s="5">
        <v>85.11</v>
      </c>
      <c r="AL7" s="5">
        <v>88.72</v>
      </c>
      <c r="AM7" s="5">
        <v>92.47</v>
      </c>
      <c r="AN7" s="5">
        <v>96.35</v>
      </c>
      <c r="AO7" s="5">
        <v>100.37</v>
      </c>
      <c r="AP7" s="5">
        <v>104.51</v>
      </c>
      <c r="AQ7" s="5">
        <v>108.79</v>
      </c>
      <c r="AR7" s="5">
        <v>113.21</v>
      </c>
      <c r="AS7" s="5">
        <v>117.75</v>
      </c>
      <c r="AT7" s="5">
        <v>122.44</v>
      </c>
      <c r="AU7" s="5">
        <v>127.25</v>
      </c>
      <c r="AV7" s="5">
        <v>132.21</v>
      </c>
      <c r="AW7" s="5">
        <v>137.33</v>
      </c>
      <c r="AX7" s="5">
        <v>142.61</v>
      </c>
      <c r="AY7" s="5">
        <v>148.08</v>
      </c>
      <c r="AZ7" s="5">
        <v>153.76</v>
      </c>
      <c r="BA7" s="5">
        <v>159.7</v>
      </c>
      <c r="BB7" s="5">
        <v>165.92</v>
      </c>
      <c r="BC7" s="5">
        <v>172.49</v>
      </c>
      <c r="BD7" s="5">
        <v>179.45</v>
      </c>
      <c r="BE7" s="5">
        <v>186.84</v>
      </c>
      <c r="BF7" s="5">
        <v>194.65</v>
      </c>
      <c r="BG7" s="5">
        <v>202.91</v>
      </c>
      <c r="BH7" s="5">
        <v>211.56</v>
      </c>
      <c r="BI7" s="5">
        <v>220.59</v>
      </c>
      <c r="BJ7" s="5">
        <v>229.94</v>
      </c>
      <c r="BK7" s="5">
        <v>239.58</v>
      </c>
      <c r="BL7" s="5">
        <v>249.49</v>
      </c>
      <c r="BM7" s="5">
        <v>259.71</v>
      </c>
      <c r="BN7" s="5">
        <v>270.32</v>
      </c>
      <c r="BO7" s="5">
        <v>281.46</v>
      </c>
      <c r="BP7" s="5">
        <v>293</v>
      </c>
      <c r="BQ7" s="5">
        <v>304.99</v>
      </c>
      <c r="BR7" s="5">
        <v>317.68</v>
      </c>
      <c r="BS7" s="5">
        <v>330.9</v>
      </c>
      <c r="BT7" s="5">
        <v>344.75</v>
      </c>
      <c r="BU7" s="5">
        <v>359</v>
      </c>
      <c r="BV7" s="5">
        <v>373.73</v>
      </c>
      <c r="BW7" s="5">
        <v>389.1</v>
      </c>
      <c r="BX7" s="5">
        <v>405.37</v>
      </c>
      <c r="BY7" s="5">
        <v>422.94</v>
      </c>
      <c r="BZ7" s="5">
        <v>441.85</v>
      </c>
      <c r="CA7" s="5">
        <v>462.69</v>
      </c>
      <c r="CB7" s="5">
        <v>486.51</v>
      </c>
      <c r="CC7" s="5">
        <v>514.6</v>
      </c>
      <c r="CD7" s="5">
        <v>548.95</v>
      </c>
      <c r="CE7" s="5">
        <v>592.06</v>
      </c>
      <c r="CF7" s="5">
        <v>648.48</v>
      </c>
      <c r="CG7" s="5">
        <v>725.64</v>
      </c>
      <c r="CH7" s="5">
        <v>835.81</v>
      </c>
      <c r="CI7" s="5">
        <v>1000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0.58</v>
      </c>
      <c r="D8" s="5">
        <v>1.51</v>
      </c>
      <c r="E8" s="5">
        <v>2.5</v>
      </c>
      <c r="F8" s="5">
        <v>3.68</v>
      </c>
      <c r="G8" s="5">
        <v>4.94</v>
      </c>
      <c r="H8" s="5">
        <v>6.42</v>
      </c>
      <c r="I8" s="5">
        <v>7.99</v>
      </c>
      <c r="J8" s="5">
        <v>9.67</v>
      </c>
      <c r="K8" s="5">
        <v>11.45</v>
      </c>
      <c r="L8" s="5">
        <v>13.34</v>
      </c>
      <c r="M8" s="5">
        <v>15.35</v>
      </c>
      <c r="N8" s="5">
        <v>17.49</v>
      </c>
      <c r="O8" s="5">
        <v>19.76</v>
      </c>
      <c r="P8" s="5">
        <v>22.17</v>
      </c>
      <c r="Q8" s="5">
        <v>24.33</v>
      </c>
      <c r="R8" s="5">
        <v>26.61</v>
      </c>
      <c r="S8" s="5">
        <v>29.01</v>
      </c>
      <c r="T8" s="5">
        <v>31.55</v>
      </c>
      <c r="U8" s="5">
        <v>34.24</v>
      </c>
      <c r="V8" s="5">
        <v>37.07</v>
      </c>
      <c r="W8" s="5">
        <v>39.87</v>
      </c>
      <c r="X8" s="5">
        <v>42.81</v>
      </c>
      <c r="Y8" s="5">
        <v>45.88</v>
      </c>
      <c r="Z8" s="5">
        <v>49.11</v>
      </c>
      <c r="AA8" s="5">
        <v>52.5</v>
      </c>
      <c r="AB8" s="5">
        <v>56.04</v>
      </c>
      <c r="AC8" s="5">
        <v>59.75</v>
      </c>
      <c r="AD8" s="5">
        <v>63.62</v>
      </c>
      <c r="AE8" s="5">
        <v>67.68</v>
      </c>
      <c r="AF8" s="5">
        <v>71.92</v>
      </c>
      <c r="AG8" s="5">
        <v>75.03</v>
      </c>
      <c r="AH8" s="5">
        <v>78.26</v>
      </c>
      <c r="AI8" s="5">
        <v>81.62</v>
      </c>
      <c r="AJ8" s="5">
        <v>85.11</v>
      </c>
      <c r="AK8" s="5">
        <v>88.72</v>
      </c>
      <c r="AL8" s="5">
        <v>92.47</v>
      </c>
      <c r="AM8" s="5">
        <v>96.35</v>
      </c>
      <c r="AN8" s="5">
        <v>100.37</v>
      </c>
      <c r="AO8" s="5">
        <v>104.51</v>
      </c>
      <c r="AP8" s="5">
        <v>108.79</v>
      </c>
      <c r="AQ8" s="5">
        <v>113.21</v>
      </c>
      <c r="AR8" s="5">
        <v>117.75</v>
      </c>
      <c r="AS8" s="5">
        <v>122.44</v>
      </c>
      <c r="AT8" s="5">
        <v>127.25</v>
      </c>
      <c r="AU8" s="5">
        <v>132.21</v>
      </c>
      <c r="AV8" s="5">
        <v>137.33</v>
      </c>
      <c r="AW8" s="5">
        <v>142.61</v>
      </c>
      <c r="AX8" s="5">
        <v>148.08</v>
      </c>
      <c r="AY8" s="5">
        <v>153.76</v>
      </c>
      <c r="AZ8" s="5">
        <v>159.7</v>
      </c>
      <c r="BA8" s="5">
        <v>165.92</v>
      </c>
      <c r="BB8" s="5">
        <v>172.49</v>
      </c>
      <c r="BC8" s="5">
        <v>179.45</v>
      </c>
      <c r="BD8" s="5">
        <v>186.84</v>
      </c>
      <c r="BE8" s="5">
        <v>194.65</v>
      </c>
      <c r="BF8" s="5">
        <v>202.91</v>
      </c>
      <c r="BG8" s="5">
        <v>211.56</v>
      </c>
      <c r="BH8" s="5">
        <v>220.59</v>
      </c>
      <c r="BI8" s="5">
        <v>229.94</v>
      </c>
      <c r="BJ8" s="5">
        <v>239.58</v>
      </c>
      <c r="BK8" s="5">
        <v>249.49</v>
      </c>
      <c r="BL8" s="5">
        <v>259.71</v>
      </c>
      <c r="BM8" s="5">
        <v>270.32</v>
      </c>
      <c r="BN8" s="5">
        <v>281.46</v>
      </c>
      <c r="BO8" s="5">
        <v>293</v>
      </c>
      <c r="BP8" s="5">
        <v>304.99</v>
      </c>
      <c r="BQ8" s="5">
        <v>317.68</v>
      </c>
      <c r="BR8" s="5">
        <v>330.9</v>
      </c>
      <c r="BS8" s="5">
        <v>344.75</v>
      </c>
      <c r="BT8" s="5">
        <v>359</v>
      </c>
      <c r="BU8" s="5">
        <v>373.73</v>
      </c>
      <c r="BV8" s="5">
        <v>389.1</v>
      </c>
      <c r="BW8" s="5">
        <v>405.37</v>
      </c>
      <c r="BX8" s="5">
        <v>422.94</v>
      </c>
      <c r="BY8" s="5">
        <v>441.85</v>
      </c>
      <c r="BZ8" s="5">
        <v>462.69</v>
      </c>
      <c r="CA8" s="5">
        <v>486.51</v>
      </c>
      <c r="CB8" s="5">
        <v>514.6</v>
      </c>
      <c r="CC8" s="5">
        <v>548.95</v>
      </c>
      <c r="CD8" s="5">
        <v>592.06</v>
      </c>
      <c r="CE8" s="5">
        <v>648.48</v>
      </c>
      <c r="CF8" s="5">
        <v>725.64</v>
      </c>
      <c r="CG8" s="5">
        <v>835.81</v>
      </c>
      <c r="CH8" s="5">
        <v>1000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0.62</v>
      </c>
      <c r="D9" s="5">
        <v>1.6</v>
      </c>
      <c r="E9" s="5">
        <v>2.64</v>
      </c>
      <c r="F9" s="5">
        <v>3.89</v>
      </c>
      <c r="G9" s="5">
        <v>5.21</v>
      </c>
      <c r="H9" s="5">
        <v>6.77</v>
      </c>
      <c r="I9" s="5">
        <v>8.43</v>
      </c>
      <c r="J9" s="5">
        <v>10.2</v>
      </c>
      <c r="K9" s="5">
        <v>12.07</v>
      </c>
      <c r="L9" s="5">
        <v>14.07</v>
      </c>
      <c r="M9" s="5">
        <v>16.19</v>
      </c>
      <c r="N9" s="5">
        <v>18.44</v>
      </c>
      <c r="O9" s="5">
        <v>20.84</v>
      </c>
      <c r="P9" s="5">
        <v>22.98</v>
      </c>
      <c r="Q9" s="5">
        <v>25.24</v>
      </c>
      <c r="R9" s="5">
        <v>27.63</v>
      </c>
      <c r="S9" s="5">
        <v>30.15</v>
      </c>
      <c r="T9" s="5">
        <v>32.81</v>
      </c>
      <c r="U9" s="5">
        <v>35.62</v>
      </c>
      <c r="V9" s="5">
        <v>38.6</v>
      </c>
      <c r="W9" s="5">
        <v>41.53</v>
      </c>
      <c r="X9" s="5">
        <v>44.6</v>
      </c>
      <c r="Y9" s="5">
        <v>47.83</v>
      </c>
      <c r="Z9" s="5">
        <v>51.21</v>
      </c>
      <c r="AA9" s="5">
        <v>54.75</v>
      </c>
      <c r="AB9" s="5">
        <v>58.45</v>
      </c>
      <c r="AC9" s="5">
        <v>62.32</v>
      </c>
      <c r="AD9" s="5">
        <v>66.37</v>
      </c>
      <c r="AE9" s="5">
        <v>70.61</v>
      </c>
      <c r="AF9" s="5">
        <v>75.03</v>
      </c>
      <c r="AG9" s="5">
        <v>78.26</v>
      </c>
      <c r="AH9" s="5">
        <v>81.62</v>
      </c>
      <c r="AI9" s="5">
        <v>85.11</v>
      </c>
      <c r="AJ9" s="5">
        <v>88.72</v>
      </c>
      <c r="AK9" s="5">
        <v>92.47</v>
      </c>
      <c r="AL9" s="5">
        <v>96.35</v>
      </c>
      <c r="AM9" s="5">
        <v>100.37</v>
      </c>
      <c r="AN9" s="5">
        <v>104.51</v>
      </c>
      <c r="AO9" s="5">
        <v>108.79</v>
      </c>
      <c r="AP9" s="5">
        <v>113.21</v>
      </c>
      <c r="AQ9" s="5">
        <v>117.75</v>
      </c>
      <c r="AR9" s="5">
        <v>122.44</v>
      </c>
      <c r="AS9" s="5">
        <v>127.25</v>
      </c>
      <c r="AT9" s="5">
        <v>132.21</v>
      </c>
      <c r="AU9" s="5">
        <v>137.33</v>
      </c>
      <c r="AV9" s="5">
        <v>142.61</v>
      </c>
      <c r="AW9" s="5">
        <v>148.08</v>
      </c>
      <c r="AX9" s="5">
        <v>153.76</v>
      </c>
      <c r="AY9" s="5">
        <v>159.7</v>
      </c>
      <c r="AZ9" s="5">
        <v>165.92</v>
      </c>
      <c r="BA9" s="5">
        <v>172.49</v>
      </c>
      <c r="BB9" s="5">
        <v>179.45</v>
      </c>
      <c r="BC9" s="5">
        <v>186.84</v>
      </c>
      <c r="BD9" s="5">
        <v>194.65</v>
      </c>
      <c r="BE9" s="5">
        <v>202.91</v>
      </c>
      <c r="BF9" s="5">
        <v>211.56</v>
      </c>
      <c r="BG9" s="5">
        <v>220.59</v>
      </c>
      <c r="BH9" s="5">
        <v>229.94</v>
      </c>
      <c r="BI9" s="5">
        <v>239.58</v>
      </c>
      <c r="BJ9" s="5">
        <v>249.49</v>
      </c>
      <c r="BK9" s="5">
        <v>259.71</v>
      </c>
      <c r="BL9" s="5">
        <v>270.32</v>
      </c>
      <c r="BM9" s="5">
        <v>281.46</v>
      </c>
      <c r="BN9" s="5">
        <v>293</v>
      </c>
      <c r="BO9" s="5">
        <v>304.99</v>
      </c>
      <c r="BP9" s="5">
        <v>317.68</v>
      </c>
      <c r="BQ9" s="5">
        <v>330.9</v>
      </c>
      <c r="BR9" s="5">
        <v>344.75</v>
      </c>
      <c r="BS9" s="5">
        <v>359</v>
      </c>
      <c r="BT9" s="5">
        <v>373.73</v>
      </c>
      <c r="BU9" s="5">
        <v>389.1</v>
      </c>
      <c r="BV9" s="5">
        <v>405.37</v>
      </c>
      <c r="BW9" s="5">
        <v>422.94</v>
      </c>
      <c r="BX9" s="5">
        <v>441.85</v>
      </c>
      <c r="BY9" s="5">
        <v>462.69</v>
      </c>
      <c r="BZ9" s="5">
        <v>486.51</v>
      </c>
      <c r="CA9" s="5">
        <v>514.6</v>
      </c>
      <c r="CB9" s="5">
        <v>548.95</v>
      </c>
      <c r="CC9" s="5">
        <v>592.06</v>
      </c>
      <c r="CD9" s="5">
        <v>648.48</v>
      </c>
      <c r="CE9" s="5">
        <v>725.64</v>
      </c>
      <c r="CF9" s="5">
        <v>835.81</v>
      </c>
      <c r="CG9" s="5">
        <v>1000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0.65</v>
      </c>
      <c r="D10" s="5">
        <v>1.68</v>
      </c>
      <c r="E10" s="5">
        <v>2.79</v>
      </c>
      <c r="F10" s="5">
        <v>4.1</v>
      </c>
      <c r="G10" s="5">
        <v>5.5</v>
      </c>
      <c r="H10" s="5">
        <v>7.15</v>
      </c>
      <c r="I10" s="5">
        <v>8.9</v>
      </c>
      <c r="J10" s="5">
        <v>10.76</v>
      </c>
      <c r="K10" s="5">
        <v>12.74</v>
      </c>
      <c r="L10" s="5">
        <v>14.84</v>
      </c>
      <c r="M10" s="5">
        <v>17.08</v>
      </c>
      <c r="N10" s="5">
        <v>19.46</v>
      </c>
      <c r="O10" s="5">
        <v>21.58</v>
      </c>
      <c r="P10" s="5">
        <v>23.82</v>
      </c>
      <c r="Q10" s="5">
        <v>26.18</v>
      </c>
      <c r="R10" s="5">
        <v>28.68</v>
      </c>
      <c r="S10" s="5">
        <v>31.33</v>
      </c>
      <c r="T10" s="5">
        <v>34.12</v>
      </c>
      <c r="U10" s="5">
        <v>37.07</v>
      </c>
      <c r="V10" s="5">
        <v>40.18</v>
      </c>
      <c r="W10" s="5">
        <v>43.26</v>
      </c>
      <c r="X10" s="5">
        <v>46.48</v>
      </c>
      <c r="Y10" s="5">
        <v>49.85</v>
      </c>
      <c r="Z10" s="5">
        <v>53.39</v>
      </c>
      <c r="AA10" s="5">
        <v>57.09</v>
      </c>
      <c r="AB10" s="5">
        <v>60.96</v>
      </c>
      <c r="AC10" s="5">
        <v>65</v>
      </c>
      <c r="AD10" s="5">
        <v>69.23</v>
      </c>
      <c r="AE10" s="5">
        <v>73.65</v>
      </c>
      <c r="AF10" s="5">
        <v>78.26</v>
      </c>
      <c r="AG10" s="5">
        <v>81.62</v>
      </c>
      <c r="AH10" s="5">
        <v>85.11</v>
      </c>
      <c r="AI10" s="5">
        <v>88.72</v>
      </c>
      <c r="AJ10" s="5">
        <v>92.47</v>
      </c>
      <c r="AK10" s="5">
        <v>96.35</v>
      </c>
      <c r="AL10" s="5">
        <v>100.37</v>
      </c>
      <c r="AM10" s="5">
        <v>104.51</v>
      </c>
      <c r="AN10" s="5">
        <v>108.79</v>
      </c>
      <c r="AO10" s="5">
        <v>113.21</v>
      </c>
      <c r="AP10" s="5">
        <v>117.75</v>
      </c>
      <c r="AQ10" s="5">
        <v>122.44</v>
      </c>
      <c r="AR10" s="5">
        <v>127.25</v>
      </c>
      <c r="AS10" s="5">
        <v>132.21</v>
      </c>
      <c r="AT10" s="5">
        <v>137.33</v>
      </c>
      <c r="AU10" s="5">
        <v>142.61</v>
      </c>
      <c r="AV10" s="5">
        <v>148.08</v>
      </c>
      <c r="AW10" s="5">
        <v>153.76</v>
      </c>
      <c r="AX10" s="5">
        <v>159.7</v>
      </c>
      <c r="AY10" s="5">
        <v>165.92</v>
      </c>
      <c r="AZ10" s="5">
        <v>172.49</v>
      </c>
      <c r="BA10" s="5">
        <v>179.45</v>
      </c>
      <c r="BB10" s="5">
        <v>186.84</v>
      </c>
      <c r="BC10" s="5">
        <v>194.65</v>
      </c>
      <c r="BD10" s="5">
        <v>202.91</v>
      </c>
      <c r="BE10" s="5">
        <v>211.56</v>
      </c>
      <c r="BF10" s="5">
        <v>220.59</v>
      </c>
      <c r="BG10" s="5">
        <v>229.94</v>
      </c>
      <c r="BH10" s="5">
        <v>239.58</v>
      </c>
      <c r="BI10" s="5">
        <v>249.49</v>
      </c>
      <c r="BJ10" s="5">
        <v>259.71</v>
      </c>
      <c r="BK10" s="5">
        <v>270.32</v>
      </c>
      <c r="BL10" s="5">
        <v>281.46</v>
      </c>
      <c r="BM10" s="5">
        <v>293</v>
      </c>
      <c r="BN10" s="5">
        <v>304.99</v>
      </c>
      <c r="BO10" s="5">
        <v>317.68</v>
      </c>
      <c r="BP10" s="5">
        <v>330.9</v>
      </c>
      <c r="BQ10" s="5">
        <v>344.75</v>
      </c>
      <c r="BR10" s="5">
        <v>359</v>
      </c>
      <c r="BS10" s="5">
        <v>373.73</v>
      </c>
      <c r="BT10" s="5">
        <v>389.1</v>
      </c>
      <c r="BU10" s="5">
        <v>405.37</v>
      </c>
      <c r="BV10" s="5">
        <v>422.94</v>
      </c>
      <c r="BW10" s="5">
        <v>441.85</v>
      </c>
      <c r="BX10" s="5">
        <v>462.69</v>
      </c>
      <c r="BY10" s="5">
        <v>486.51</v>
      </c>
      <c r="BZ10" s="5">
        <v>514.6</v>
      </c>
      <c r="CA10" s="5">
        <v>548.95</v>
      </c>
      <c r="CB10" s="5">
        <v>592.06</v>
      </c>
      <c r="CC10" s="5">
        <v>648.48</v>
      </c>
      <c r="CD10" s="5">
        <v>725.64</v>
      </c>
      <c r="CE10" s="5">
        <v>835.81</v>
      </c>
      <c r="CF10" s="5">
        <v>1000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0.69</v>
      </c>
      <c r="D11" s="5">
        <v>1.78</v>
      </c>
      <c r="E11" s="5">
        <v>2.94</v>
      </c>
      <c r="F11" s="5">
        <v>4.33</v>
      </c>
      <c r="G11" s="5">
        <v>5.8</v>
      </c>
      <c r="H11" s="5">
        <v>7.54</v>
      </c>
      <c r="I11" s="5">
        <v>9.39</v>
      </c>
      <c r="J11" s="5">
        <v>11.35</v>
      </c>
      <c r="K11" s="5">
        <v>13.44</v>
      </c>
      <c r="L11" s="5">
        <v>15.66</v>
      </c>
      <c r="M11" s="5">
        <v>18.02</v>
      </c>
      <c r="N11" s="5">
        <v>20.12</v>
      </c>
      <c r="O11" s="5">
        <v>22.34</v>
      </c>
      <c r="P11" s="5">
        <v>24.69</v>
      </c>
      <c r="Q11" s="5">
        <v>27.17</v>
      </c>
      <c r="R11" s="5">
        <v>29.79</v>
      </c>
      <c r="S11" s="5">
        <v>32.56</v>
      </c>
      <c r="T11" s="5">
        <v>35.48</v>
      </c>
      <c r="U11" s="5">
        <v>38.58</v>
      </c>
      <c r="V11" s="5">
        <v>41.84</v>
      </c>
      <c r="W11" s="5">
        <v>45.06</v>
      </c>
      <c r="X11" s="5">
        <v>48.43</v>
      </c>
      <c r="Y11" s="5">
        <v>51.96</v>
      </c>
      <c r="Z11" s="5">
        <v>55.66</v>
      </c>
      <c r="AA11" s="5">
        <v>59.52</v>
      </c>
      <c r="AB11" s="5">
        <v>63.56</v>
      </c>
      <c r="AC11" s="5">
        <v>67.78</v>
      </c>
      <c r="AD11" s="5">
        <v>72.19</v>
      </c>
      <c r="AE11" s="5">
        <v>76.8</v>
      </c>
      <c r="AF11" s="5">
        <v>81.62</v>
      </c>
      <c r="AG11" s="5">
        <v>85.11</v>
      </c>
      <c r="AH11" s="5">
        <v>88.72</v>
      </c>
      <c r="AI11" s="5">
        <v>92.47</v>
      </c>
      <c r="AJ11" s="5">
        <v>96.35</v>
      </c>
      <c r="AK11" s="5">
        <v>100.37</v>
      </c>
      <c r="AL11" s="5">
        <v>104.51</v>
      </c>
      <c r="AM11" s="5">
        <v>108.79</v>
      </c>
      <c r="AN11" s="5">
        <v>113.21</v>
      </c>
      <c r="AO11" s="5">
        <v>117.75</v>
      </c>
      <c r="AP11" s="5">
        <v>122.44</v>
      </c>
      <c r="AQ11" s="5">
        <v>127.25</v>
      </c>
      <c r="AR11" s="5">
        <v>132.21</v>
      </c>
      <c r="AS11" s="5">
        <v>137.33</v>
      </c>
      <c r="AT11" s="5">
        <v>142.61</v>
      </c>
      <c r="AU11" s="5">
        <v>148.08</v>
      </c>
      <c r="AV11" s="5">
        <v>153.76</v>
      </c>
      <c r="AW11" s="5">
        <v>159.7</v>
      </c>
      <c r="AX11" s="5">
        <v>165.92</v>
      </c>
      <c r="AY11" s="5">
        <v>172.49</v>
      </c>
      <c r="AZ11" s="5">
        <v>179.45</v>
      </c>
      <c r="BA11" s="5">
        <v>186.84</v>
      </c>
      <c r="BB11" s="5">
        <v>194.65</v>
      </c>
      <c r="BC11" s="5">
        <v>202.91</v>
      </c>
      <c r="BD11" s="5">
        <v>211.56</v>
      </c>
      <c r="BE11" s="5">
        <v>220.59</v>
      </c>
      <c r="BF11" s="5">
        <v>229.94</v>
      </c>
      <c r="BG11" s="5">
        <v>239.58</v>
      </c>
      <c r="BH11" s="5">
        <v>249.49</v>
      </c>
      <c r="BI11" s="5">
        <v>259.71</v>
      </c>
      <c r="BJ11" s="5">
        <v>270.32</v>
      </c>
      <c r="BK11" s="5">
        <v>281.46</v>
      </c>
      <c r="BL11" s="5">
        <v>293</v>
      </c>
      <c r="BM11" s="5">
        <v>304.99</v>
      </c>
      <c r="BN11" s="5">
        <v>317.68</v>
      </c>
      <c r="BO11" s="5">
        <v>330.9</v>
      </c>
      <c r="BP11" s="5">
        <v>344.75</v>
      </c>
      <c r="BQ11" s="5">
        <v>359</v>
      </c>
      <c r="BR11" s="5">
        <v>373.73</v>
      </c>
      <c r="BS11" s="5">
        <v>389.1</v>
      </c>
      <c r="BT11" s="5">
        <v>405.37</v>
      </c>
      <c r="BU11" s="5">
        <v>422.94</v>
      </c>
      <c r="BV11" s="5">
        <v>441.85</v>
      </c>
      <c r="BW11" s="5">
        <v>462.69</v>
      </c>
      <c r="BX11" s="5">
        <v>486.51</v>
      </c>
      <c r="BY11" s="5">
        <v>514.6</v>
      </c>
      <c r="BZ11" s="5">
        <v>548.95</v>
      </c>
      <c r="CA11" s="5">
        <v>592.06</v>
      </c>
      <c r="CB11" s="5">
        <v>648.48</v>
      </c>
      <c r="CC11" s="5">
        <v>725.64</v>
      </c>
      <c r="CD11" s="5">
        <v>835.81</v>
      </c>
      <c r="CE11" s="5">
        <v>1000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0.72</v>
      </c>
      <c r="D12" s="5">
        <v>1.88</v>
      </c>
      <c r="E12" s="5">
        <v>3.1</v>
      </c>
      <c r="F12" s="5">
        <v>4.57</v>
      </c>
      <c r="G12" s="5">
        <v>6.12</v>
      </c>
      <c r="H12" s="5">
        <v>7.96</v>
      </c>
      <c r="I12" s="5">
        <v>9.9</v>
      </c>
      <c r="J12" s="5">
        <v>11.97</v>
      </c>
      <c r="K12" s="5">
        <v>14.18</v>
      </c>
      <c r="L12" s="5">
        <v>16.52</v>
      </c>
      <c r="M12" s="5">
        <v>18.6</v>
      </c>
      <c r="N12" s="5">
        <v>20.8</v>
      </c>
      <c r="O12" s="5">
        <v>23.13</v>
      </c>
      <c r="P12" s="5">
        <v>25.59</v>
      </c>
      <c r="Q12" s="5">
        <v>28.19</v>
      </c>
      <c r="R12" s="5">
        <v>30.94</v>
      </c>
      <c r="S12" s="5">
        <v>33.84</v>
      </c>
      <c r="T12" s="5">
        <v>36.91</v>
      </c>
      <c r="U12" s="5">
        <v>40.15</v>
      </c>
      <c r="V12" s="5">
        <v>43.56</v>
      </c>
      <c r="W12" s="5">
        <v>46.93</v>
      </c>
      <c r="X12" s="5">
        <v>50.46</v>
      </c>
      <c r="Y12" s="5">
        <v>54.15</v>
      </c>
      <c r="Z12" s="5">
        <v>58.01</v>
      </c>
      <c r="AA12" s="5">
        <v>62.05</v>
      </c>
      <c r="AB12" s="5">
        <v>66.26</v>
      </c>
      <c r="AC12" s="5">
        <v>70.67</v>
      </c>
      <c r="AD12" s="5">
        <v>75.27</v>
      </c>
      <c r="AE12" s="5">
        <v>80.08</v>
      </c>
      <c r="AF12" s="5">
        <v>85.11</v>
      </c>
      <c r="AG12" s="5">
        <v>88.72</v>
      </c>
      <c r="AH12" s="5">
        <v>92.47</v>
      </c>
      <c r="AI12" s="5">
        <v>96.35</v>
      </c>
      <c r="AJ12" s="5">
        <v>100.37</v>
      </c>
      <c r="AK12" s="5">
        <v>104.51</v>
      </c>
      <c r="AL12" s="5">
        <v>108.79</v>
      </c>
      <c r="AM12" s="5">
        <v>113.21</v>
      </c>
      <c r="AN12" s="5">
        <v>117.75</v>
      </c>
      <c r="AO12" s="5">
        <v>122.44</v>
      </c>
      <c r="AP12" s="5">
        <v>127.25</v>
      </c>
      <c r="AQ12" s="5">
        <v>132.21</v>
      </c>
      <c r="AR12" s="5">
        <v>137.33</v>
      </c>
      <c r="AS12" s="5">
        <v>142.61</v>
      </c>
      <c r="AT12" s="5">
        <v>148.08</v>
      </c>
      <c r="AU12" s="5">
        <v>153.76</v>
      </c>
      <c r="AV12" s="5">
        <v>159.7</v>
      </c>
      <c r="AW12" s="5">
        <v>165.92</v>
      </c>
      <c r="AX12" s="5">
        <v>172.49</v>
      </c>
      <c r="AY12" s="5">
        <v>179.45</v>
      </c>
      <c r="AZ12" s="5">
        <v>186.84</v>
      </c>
      <c r="BA12" s="5">
        <v>194.65</v>
      </c>
      <c r="BB12" s="5">
        <v>202.91</v>
      </c>
      <c r="BC12" s="5">
        <v>211.56</v>
      </c>
      <c r="BD12" s="5">
        <v>220.59</v>
      </c>
      <c r="BE12" s="5">
        <v>229.94</v>
      </c>
      <c r="BF12" s="5">
        <v>239.58</v>
      </c>
      <c r="BG12" s="5">
        <v>249.49</v>
      </c>
      <c r="BH12" s="5">
        <v>259.71</v>
      </c>
      <c r="BI12" s="5">
        <v>270.32</v>
      </c>
      <c r="BJ12" s="5">
        <v>281.46</v>
      </c>
      <c r="BK12" s="5">
        <v>293</v>
      </c>
      <c r="BL12" s="5">
        <v>304.99</v>
      </c>
      <c r="BM12" s="5">
        <v>317.68</v>
      </c>
      <c r="BN12" s="5">
        <v>330.9</v>
      </c>
      <c r="BO12" s="5">
        <v>344.75</v>
      </c>
      <c r="BP12" s="5">
        <v>359</v>
      </c>
      <c r="BQ12" s="5">
        <v>373.73</v>
      </c>
      <c r="BR12" s="5">
        <v>389.1</v>
      </c>
      <c r="BS12" s="5">
        <v>405.37</v>
      </c>
      <c r="BT12" s="5">
        <v>422.94</v>
      </c>
      <c r="BU12" s="5">
        <v>441.85</v>
      </c>
      <c r="BV12" s="5">
        <v>462.69</v>
      </c>
      <c r="BW12" s="5">
        <v>486.51</v>
      </c>
      <c r="BX12" s="5">
        <v>514.6</v>
      </c>
      <c r="BY12" s="5">
        <v>548.95</v>
      </c>
      <c r="BZ12" s="5">
        <v>592.06</v>
      </c>
      <c r="CA12" s="5">
        <v>648.48</v>
      </c>
      <c r="CB12" s="5">
        <v>725.64</v>
      </c>
      <c r="CC12" s="5">
        <v>835.81</v>
      </c>
      <c r="CD12" s="5">
        <v>1000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0.77</v>
      </c>
      <c r="D13" s="5">
        <v>1.98</v>
      </c>
      <c r="E13" s="5">
        <v>3.28</v>
      </c>
      <c r="F13" s="5">
        <v>4.82</v>
      </c>
      <c r="G13" s="5">
        <v>6.46</v>
      </c>
      <c r="H13" s="5">
        <v>8.39</v>
      </c>
      <c r="I13" s="5">
        <v>10.45</v>
      </c>
      <c r="J13" s="5">
        <v>12.63</v>
      </c>
      <c r="K13" s="5">
        <v>14.96</v>
      </c>
      <c r="L13" s="5">
        <v>17.02</v>
      </c>
      <c r="M13" s="5">
        <v>19.21</v>
      </c>
      <c r="N13" s="5">
        <v>21.51</v>
      </c>
      <c r="O13" s="5">
        <v>23.95</v>
      </c>
      <c r="P13" s="5">
        <v>26.53</v>
      </c>
      <c r="Q13" s="5">
        <v>29.25</v>
      </c>
      <c r="R13" s="5">
        <v>32.13</v>
      </c>
      <c r="S13" s="5">
        <v>35.17</v>
      </c>
      <c r="T13" s="5">
        <v>38.39</v>
      </c>
      <c r="U13" s="5">
        <v>41.78</v>
      </c>
      <c r="V13" s="5">
        <v>45.35</v>
      </c>
      <c r="W13" s="5">
        <v>48.88</v>
      </c>
      <c r="X13" s="5">
        <v>52.57</v>
      </c>
      <c r="Y13" s="5">
        <v>56.42</v>
      </c>
      <c r="Z13" s="5">
        <v>60.45</v>
      </c>
      <c r="AA13" s="5">
        <v>64.66</v>
      </c>
      <c r="AB13" s="5">
        <v>69.07</v>
      </c>
      <c r="AC13" s="5">
        <v>73.66</v>
      </c>
      <c r="AD13" s="5">
        <v>78.47</v>
      </c>
      <c r="AE13" s="5">
        <v>83.48</v>
      </c>
      <c r="AF13" s="5">
        <v>88.72</v>
      </c>
      <c r="AG13" s="5">
        <v>92.47</v>
      </c>
      <c r="AH13" s="5">
        <v>96.35</v>
      </c>
      <c r="AI13" s="5">
        <v>100.37</v>
      </c>
      <c r="AJ13" s="5">
        <v>104.51</v>
      </c>
      <c r="AK13" s="5">
        <v>108.79</v>
      </c>
      <c r="AL13" s="5">
        <v>113.21</v>
      </c>
      <c r="AM13" s="5">
        <v>117.75</v>
      </c>
      <c r="AN13" s="5">
        <v>122.44</v>
      </c>
      <c r="AO13" s="5">
        <v>127.25</v>
      </c>
      <c r="AP13" s="5">
        <v>132.21</v>
      </c>
      <c r="AQ13" s="5">
        <v>137.33</v>
      </c>
      <c r="AR13" s="5">
        <v>142.61</v>
      </c>
      <c r="AS13" s="5">
        <v>148.08</v>
      </c>
      <c r="AT13" s="5">
        <v>153.76</v>
      </c>
      <c r="AU13" s="5">
        <v>159.7</v>
      </c>
      <c r="AV13" s="5">
        <v>165.92</v>
      </c>
      <c r="AW13" s="5">
        <v>172.49</v>
      </c>
      <c r="AX13" s="5">
        <v>179.45</v>
      </c>
      <c r="AY13" s="5">
        <v>186.84</v>
      </c>
      <c r="AZ13" s="5">
        <v>194.65</v>
      </c>
      <c r="BA13" s="5">
        <v>202.91</v>
      </c>
      <c r="BB13" s="5">
        <v>211.56</v>
      </c>
      <c r="BC13" s="5">
        <v>220.59</v>
      </c>
      <c r="BD13" s="5">
        <v>229.94</v>
      </c>
      <c r="BE13" s="5">
        <v>239.58</v>
      </c>
      <c r="BF13" s="5">
        <v>249.49</v>
      </c>
      <c r="BG13" s="5">
        <v>259.71</v>
      </c>
      <c r="BH13" s="5">
        <v>270.32</v>
      </c>
      <c r="BI13" s="5">
        <v>281.46</v>
      </c>
      <c r="BJ13" s="5">
        <v>293</v>
      </c>
      <c r="BK13" s="5">
        <v>304.99</v>
      </c>
      <c r="BL13" s="5">
        <v>317.68</v>
      </c>
      <c r="BM13" s="5">
        <v>330.9</v>
      </c>
      <c r="BN13" s="5">
        <v>344.75</v>
      </c>
      <c r="BO13" s="5">
        <v>359</v>
      </c>
      <c r="BP13" s="5">
        <v>373.73</v>
      </c>
      <c r="BQ13" s="5">
        <v>389.1</v>
      </c>
      <c r="BR13" s="5">
        <v>405.37</v>
      </c>
      <c r="BS13" s="5">
        <v>422.94</v>
      </c>
      <c r="BT13" s="5">
        <v>441.85</v>
      </c>
      <c r="BU13" s="5">
        <v>462.69</v>
      </c>
      <c r="BV13" s="5">
        <v>486.51</v>
      </c>
      <c r="BW13" s="5">
        <v>514.6</v>
      </c>
      <c r="BX13" s="5">
        <v>548.95</v>
      </c>
      <c r="BY13" s="5">
        <v>592.06</v>
      </c>
      <c r="BZ13" s="5">
        <v>648.48</v>
      </c>
      <c r="CA13" s="5">
        <v>725.64</v>
      </c>
      <c r="CB13" s="5">
        <v>835.81</v>
      </c>
      <c r="CC13" s="5">
        <v>1000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0.81</v>
      </c>
      <c r="D14" s="5">
        <v>2.09</v>
      </c>
      <c r="E14" s="5">
        <v>3.46</v>
      </c>
      <c r="F14" s="5">
        <v>5.09</v>
      </c>
      <c r="G14" s="5">
        <v>6.82</v>
      </c>
      <c r="H14" s="5">
        <v>8.86</v>
      </c>
      <c r="I14" s="5">
        <v>11.03</v>
      </c>
      <c r="J14" s="5">
        <v>13.33</v>
      </c>
      <c r="K14" s="5">
        <v>15.38</v>
      </c>
      <c r="L14" s="5">
        <v>17.54</v>
      </c>
      <c r="M14" s="5">
        <v>19.83</v>
      </c>
      <c r="N14" s="5">
        <v>22.24</v>
      </c>
      <c r="O14" s="5">
        <v>24.8</v>
      </c>
      <c r="P14" s="5">
        <v>27.5</v>
      </c>
      <c r="Q14" s="5">
        <v>30.36</v>
      </c>
      <c r="R14" s="5">
        <v>33.38</v>
      </c>
      <c r="S14" s="5">
        <v>36.56</v>
      </c>
      <c r="T14" s="5">
        <v>39.93</v>
      </c>
      <c r="U14" s="5">
        <v>43.48</v>
      </c>
      <c r="V14" s="5">
        <v>47.22</v>
      </c>
      <c r="W14" s="5">
        <v>50.9</v>
      </c>
      <c r="X14" s="5">
        <v>54.75</v>
      </c>
      <c r="Y14" s="5">
        <v>58.78</v>
      </c>
      <c r="Z14" s="5">
        <v>62.99</v>
      </c>
      <c r="AA14" s="5">
        <v>67.38</v>
      </c>
      <c r="AB14" s="5">
        <v>71.97</v>
      </c>
      <c r="AC14" s="5">
        <v>76.77</v>
      </c>
      <c r="AD14" s="5">
        <v>81.78</v>
      </c>
      <c r="AE14" s="5">
        <v>87.01</v>
      </c>
      <c r="AF14" s="5">
        <v>92.47</v>
      </c>
      <c r="AG14" s="5">
        <v>96.35</v>
      </c>
      <c r="AH14" s="5">
        <v>100.37</v>
      </c>
      <c r="AI14" s="5">
        <v>104.51</v>
      </c>
      <c r="AJ14" s="5">
        <v>108.79</v>
      </c>
      <c r="AK14" s="5">
        <v>113.21</v>
      </c>
      <c r="AL14" s="5">
        <v>117.75</v>
      </c>
      <c r="AM14" s="5">
        <v>122.44</v>
      </c>
      <c r="AN14" s="5">
        <v>127.25</v>
      </c>
      <c r="AO14" s="5">
        <v>132.21</v>
      </c>
      <c r="AP14" s="5">
        <v>137.33</v>
      </c>
      <c r="AQ14" s="5">
        <v>142.61</v>
      </c>
      <c r="AR14" s="5">
        <v>148.08</v>
      </c>
      <c r="AS14" s="5">
        <v>153.76</v>
      </c>
      <c r="AT14" s="5">
        <v>159.7</v>
      </c>
      <c r="AU14" s="5">
        <v>165.92</v>
      </c>
      <c r="AV14" s="5">
        <v>172.49</v>
      </c>
      <c r="AW14" s="5">
        <v>179.45</v>
      </c>
      <c r="AX14" s="5">
        <v>186.84</v>
      </c>
      <c r="AY14" s="5">
        <v>194.65</v>
      </c>
      <c r="AZ14" s="5">
        <v>202.91</v>
      </c>
      <c r="BA14" s="5">
        <v>211.56</v>
      </c>
      <c r="BB14" s="5">
        <v>220.59</v>
      </c>
      <c r="BC14" s="5">
        <v>229.94</v>
      </c>
      <c r="BD14" s="5">
        <v>239.58</v>
      </c>
      <c r="BE14" s="5">
        <v>249.49</v>
      </c>
      <c r="BF14" s="5">
        <v>259.71</v>
      </c>
      <c r="BG14" s="5">
        <v>270.32</v>
      </c>
      <c r="BH14" s="5">
        <v>281.46</v>
      </c>
      <c r="BI14" s="5">
        <v>293</v>
      </c>
      <c r="BJ14" s="5">
        <v>304.99</v>
      </c>
      <c r="BK14" s="5">
        <v>317.68</v>
      </c>
      <c r="BL14" s="5">
        <v>330.9</v>
      </c>
      <c r="BM14" s="5">
        <v>344.75</v>
      </c>
      <c r="BN14" s="5">
        <v>359</v>
      </c>
      <c r="BO14" s="5">
        <v>373.73</v>
      </c>
      <c r="BP14" s="5">
        <v>389.1</v>
      </c>
      <c r="BQ14" s="5">
        <v>405.37</v>
      </c>
      <c r="BR14" s="5">
        <v>422.94</v>
      </c>
      <c r="BS14" s="5">
        <v>441.85</v>
      </c>
      <c r="BT14" s="5">
        <v>462.69</v>
      </c>
      <c r="BU14" s="5">
        <v>486.51</v>
      </c>
      <c r="BV14" s="5">
        <v>514.6</v>
      </c>
      <c r="BW14" s="5">
        <v>548.95</v>
      </c>
      <c r="BX14" s="5">
        <v>592.06</v>
      </c>
      <c r="BY14" s="5">
        <v>648.48</v>
      </c>
      <c r="BZ14" s="5">
        <v>725.64</v>
      </c>
      <c r="CA14" s="5">
        <v>835.81</v>
      </c>
      <c r="CB14" s="5">
        <v>1000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0.85</v>
      </c>
      <c r="D15" s="5">
        <v>2.21</v>
      </c>
      <c r="E15" s="5">
        <v>3.65</v>
      </c>
      <c r="F15" s="5">
        <v>5.37</v>
      </c>
      <c r="G15" s="5">
        <v>7.2</v>
      </c>
      <c r="H15" s="5">
        <v>9.35</v>
      </c>
      <c r="I15" s="5">
        <v>11.64</v>
      </c>
      <c r="J15" s="5">
        <v>13.67</v>
      </c>
      <c r="K15" s="5">
        <v>15.81</v>
      </c>
      <c r="L15" s="5">
        <v>18.07</v>
      </c>
      <c r="M15" s="5">
        <v>20.47</v>
      </c>
      <c r="N15" s="5">
        <v>23</v>
      </c>
      <c r="O15" s="5">
        <v>25.68</v>
      </c>
      <c r="P15" s="5">
        <v>28.51</v>
      </c>
      <c r="Q15" s="5">
        <v>31.51</v>
      </c>
      <c r="R15" s="5">
        <v>34.67</v>
      </c>
      <c r="S15" s="5">
        <v>38.01</v>
      </c>
      <c r="T15" s="5">
        <v>41.53</v>
      </c>
      <c r="U15" s="5">
        <v>45.24</v>
      </c>
      <c r="V15" s="5">
        <v>49.15</v>
      </c>
      <c r="W15" s="5">
        <v>52.99</v>
      </c>
      <c r="X15" s="5">
        <v>57.02</v>
      </c>
      <c r="Y15" s="5">
        <v>61.22</v>
      </c>
      <c r="Z15" s="5">
        <v>65.61</v>
      </c>
      <c r="AA15" s="5">
        <v>70.2</v>
      </c>
      <c r="AB15" s="5">
        <v>74.99</v>
      </c>
      <c r="AC15" s="5">
        <v>79.99</v>
      </c>
      <c r="AD15" s="5">
        <v>85.21</v>
      </c>
      <c r="AE15" s="5">
        <v>90.66</v>
      </c>
      <c r="AF15" s="5">
        <v>96.35</v>
      </c>
      <c r="AG15" s="5">
        <v>100.37</v>
      </c>
      <c r="AH15" s="5">
        <v>104.51</v>
      </c>
      <c r="AI15" s="5">
        <v>108.79</v>
      </c>
      <c r="AJ15" s="5">
        <v>113.21</v>
      </c>
      <c r="AK15" s="5">
        <v>117.75</v>
      </c>
      <c r="AL15" s="5">
        <v>122.44</v>
      </c>
      <c r="AM15" s="5">
        <v>127.25</v>
      </c>
      <c r="AN15" s="5">
        <v>132.21</v>
      </c>
      <c r="AO15" s="5">
        <v>137.33</v>
      </c>
      <c r="AP15" s="5">
        <v>142.61</v>
      </c>
      <c r="AQ15" s="5">
        <v>148.08</v>
      </c>
      <c r="AR15" s="5">
        <v>153.76</v>
      </c>
      <c r="AS15" s="5">
        <v>159.7</v>
      </c>
      <c r="AT15" s="5">
        <v>165.92</v>
      </c>
      <c r="AU15" s="5">
        <v>172.49</v>
      </c>
      <c r="AV15" s="5">
        <v>179.45</v>
      </c>
      <c r="AW15" s="5">
        <v>186.84</v>
      </c>
      <c r="AX15" s="5">
        <v>194.65</v>
      </c>
      <c r="AY15" s="5">
        <v>202.91</v>
      </c>
      <c r="AZ15" s="5">
        <v>211.56</v>
      </c>
      <c r="BA15" s="5">
        <v>220.59</v>
      </c>
      <c r="BB15" s="5">
        <v>229.94</v>
      </c>
      <c r="BC15" s="5">
        <v>239.58</v>
      </c>
      <c r="BD15" s="5">
        <v>249.49</v>
      </c>
      <c r="BE15" s="5">
        <v>259.71</v>
      </c>
      <c r="BF15" s="5">
        <v>270.32</v>
      </c>
      <c r="BG15" s="5">
        <v>281.46</v>
      </c>
      <c r="BH15" s="5">
        <v>293</v>
      </c>
      <c r="BI15" s="5">
        <v>304.99</v>
      </c>
      <c r="BJ15" s="5">
        <v>317.68</v>
      </c>
      <c r="BK15" s="5">
        <v>330.9</v>
      </c>
      <c r="BL15" s="5">
        <v>344.75</v>
      </c>
      <c r="BM15" s="5">
        <v>359</v>
      </c>
      <c r="BN15" s="5">
        <v>373.73</v>
      </c>
      <c r="BO15" s="5">
        <v>389.1</v>
      </c>
      <c r="BP15" s="5">
        <v>405.37</v>
      </c>
      <c r="BQ15" s="5">
        <v>422.94</v>
      </c>
      <c r="BR15" s="5">
        <v>441.85</v>
      </c>
      <c r="BS15" s="5">
        <v>462.69</v>
      </c>
      <c r="BT15" s="5">
        <v>486.51</v>
      </c>
      <c r="BU15" s="5">
        <v>514.6</v>
      </c>
      <c r="BV15" s="5">
        <v>548.95</v>
      </c>
      <c r="BW15" s="5">
        <v>592.06</v>
      </c>
      <c r="BX15" s="5">
        <v>648.48</v>
      </c>
      <c r="BY15" s="5">
        <v>725.64</v>
      </c>
      <c r="BZ15" s="5">
        <v>835.81</v>
      </c>
      <c r="CA15" s="5">
        <v>1000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0.9</v>
      </c>
      <c r="D16" s="5">
        <v>2.33</v>
      </c>
      <c r="E16" s="5">
        <v>3.86</v>
      </c>
      <c r="F16" s="5">
        <v>5.67</v>
      </c>
      <c r="G16" s="5">
        <v>7.6</v>
      </c>
      <c r="H16" s="5">
        <v>9.87</v>
      </c>
      <c r="I16" s="5">
        <v>11.88</v>
      </c>
      <c r="J16" s="5">
        <v>14</v>
      </c>
      <c r="K16" s="5">
        <v>16.25</v>
      </c>
      <c r="L16" s="5">
        <v>18.62</v>
      </c>
      <c r="M16" s="5">
        <v>21.13</v>
      </c>
      <c r="N16" s="5">
        <v>23.79</v>
      </c>
      <c r="O16" s="5">
        <v>26.59</v>
      </c>
      <c r="P16" s="5">
        <v>29.56</v>
      </c>
      <c r="Q16" s="5">
        <v>32.7</v>
      </c>
      <c r="R16" s="5">
        <v>36.01</v>
      </c>
      <c r="S16" s="5">
        <v>39.5</v>
      </c>
      <c r="T16" s="5">
        <v>43.18</v>
      </c>
      <c r="U16" s="5">
        <v>47.06</v>
      </c>
      <c r="V16" s="5">
        <v>51.14</v>
      </c>
      <c r="W16" s="5">
        <v>55.16</v>
      </c>
      <c r="X16" s="5">
        <v>59.36</v>
      </c>
      <c r="Y16" s="5">
        <v>63.75</v>
      </c>
      <c r="Z16" s="5">
        <v>68.33</v>
      </c>
      <c r="AA16" s="5">
        <v>73.11</v>
      </c>
      <c r="AB16" s="5">
        <v>78.11</v>
      </c>
      <c r="AC16" s="5">
        <v>83.33</v>
      </c>
      <c r="AD16" s="5">
        <v>88.77</v>
      </c>
      <c r="AE16" s="5">
        <v>94.44</v>
      </c>
      <c r="AF16" s="5">
        <v>100.37</v>
      </c>
      <c r="AG16" s="5">
        <v>104.51</v>
      </c>
      <c r="AH16" s="5">
        <v>108.79</v>
      </c>
      <c r="AI16" s="5">
        <v>113.21</v>
      </c>
      <c r="AJ16" s="5">
        <v>117.75</v>
      </c>
      <c r="AK16" s="5">
        <v>122.44</v>
      </c>
      <c r="AL16" s="5">
        <v>127.25</v>
      </c>
      <c r="AM16" s="5">
        <v>132.21</v>
      </c>
      <c r="AN16" s="5">
        <v>137.33</v>
      </c>
      <c r="AO16" s="5">
        <v>142.61</v>
      </c>
      <c r="AP16" s="5">
        <v>148.08</v>
      </c>
      <c r="AQ16" s="5">
        <v>153.76</v>
      </c>
      <c r="AR16" s="5">
        <v>159.7</v>
      </c>
      <c r="AS16" s="5">
        <v>165.92</v>
      </c>
      <c r="AT16" s="5">
        <v>172.49</v>
      </c>
      <c r="AU16" s="5">
        <v>179.45</v>
      </c>
      <c r="AV16" s="5">
        <v>186.84</v>
      </c>
      <c r="AW16" s="5">
        <v>194.65</v>
      </c>
      <c r="AX16" s="5">
        <v>202.91</v>
      </c>
      <c r="AY16" s="5">
        <v>211.56</v>
      </c>
      <c r="AZ16" s="5">
        <v>220.59</v>
      </c>
      <c r="BA16" s="5">
        <v>229.94</v>
      </c>
      <c r="BB16" s="5">
        <v>239.58</v>
      </c>
      <c r="BC16" s="5">
        <v>249.49</v>
      </c>
      <c r="BD16" s="5">
        <v>259.71</v>
      </c>
      <c r="BE16" s="5">
        <v>270.32</v>
      </c>
      <c r="BF16" s="5">
        <v>281.46</v>
      </c>
      <c r="BG16" s="5">
        <v>293</v>
      </c>
      <c r="BH16" s="5">
        <v>304.99</v>
      </c>
      <c r="BI16" s="5">
        <v>317.68</v>
      </c>
      <c r="BJ16" s="5">
        <v>330.9</v>
      </c>
      <c r="BK16" s="5">
        <v>344.75</v>
      </c>
      <c r="BL16" s="5">
        <v>359</v>
      </c>
      <c r="BM16" s="5">
        <v>373.73</v>
      </c>
      <c r="BN16" s="5">
        <v>389.1</v>
      </c>
      <c r="BO16" s="5">
        <v>405.37</v>
      </c>
      <c r="BP16" s="5">
        <v>422.94</v>
      </c>
      <c r="BQ16" s="5">
        <v>441.85</v>
      </c>
      <c r="BR16" s="5">
        <v>462.69</v>
      </c>
      <c r="BS16" s="5">
        <v>486.51</v>
      </c>
      <c r="BT16" s="5">
        <v>514.6</v>
      </c>
      <c r="BU16" s="5">
        <v>548.95</v>
      </c>
      <c r="BV16" s="5">
        <v>592.06</v>
      </c>
      <c r="BW16" s="5">
        <v>648.48</v>
      </c>
      <c r="BX16" s="5">
        <v>725.64</v>
      </c>
      <c r="BY16" s="5">
        <v>835.81</v>
      </c>
      <c r="BZ16" s="5">
        <v>1000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0.95</v>
      </c>
      <c r="D17" s="5">
        <v>2.46</v>
      </c>
      <c r="E17" s="5">
        <v>4.07</v>
      </c>
      <c r="F17" s="5">
        <v>5.99</v>
      </c>
      <c r="G17" s="5">
        <v>8.03</v>
      </c>
      <c r="H17" s="5">
        <v>10.02</v>
      </c>
      <c r="I17" s="5">
        <v>12.12</v>
      </c>
      <c r="J17" s="5">
        <v>14.34</v>
      </c>
      <c r="K17" s="5">
        <v>16.69</v>
      </c>
      <c r="L17" s="5">
        <v>19.18</v>
      </c>
      <c r="M17" s="5">
        <v>21.81</v>
      </c>
      <c r="N17" s="5">
        <v>24.6</v>
      </c>
      <c r="O17" s="5">
        <v>27.54</v>
      </c>
      <c r="P17" s="5">
        <v>30.65</v>
      </c>
      <c r="Q17" s="5">
        <v>33.93</v>
      </c>
      <c r="R17" s="5">
        <v>37.4</v>
      </c>
      <c r="S17" s="5">
        <v>41.05</v>
      </c>
      <c r="T17" s="5">
        <v>44.9</v>
      </c>
      <c r="U17" s="5">
        <v>48.95</v>
      </c>
      <c r="V17" s="5">
        <v>53.21</v>
      </c>
      <c r="W17" s="5">
        <v>57.41</v>
      </c>
      <c r="X17" s="5">
        <v>61.79</v>
      </c>
      <c r="Y17" s="5">
        <v>66.37</v>
      </c>
      <c r="Z17" s="5">
        <v>71.15</v>
      </c>
      <c r="AA17" s="5">
        <v>76.13</v>
      </c>
      <c r="AB17" s="5">
        <v>81.34</v>
      </c>
      <c r="AC17" s="5">
        <v>86.78</v>
      </c>
      <c r="AD17" s="5">
        <v>92.44</v>
      </c>
      <c r="AE17" s="5">
        <v>98.35</v>
      </c>
      <c r="AF17" s="5">
        <v>104.51</v>
      </c>
      <c r="AG17" s="5">
        <v>108.79</v>
      </c>
      <c r="AH17" s="5">
        <v>113.21</v>
      </c>
      <c r="AI17" s="5">
        <v>117.75</v>
      </c>
      <c r="AJ17" s="5">
        <v>122.44</v>
      </c>
      <c r="AK17" s="5">
        <v>127.25</v>
      </c>
      <c r="AL17" s="5">
        <v>132.21</v>
      </c>
      <c r="AM17" s="5">
        <v>137.33</v>
      </c>
      <c r="AN17" s="5">
        <v>142.61</v>
      </c>
      <c r="AO17" s="5">
        <v>148.08</v>
      </c>
      <c r="AP17" s="5">
        <v>153.76</v>
      </c>
      <c r="AQ17" s="5">
        <v>159.7</v>
      </c>
      <c r="AR17" s="5">
        <v>165.92</v>
      </c>
      <c r="AS17" s="5">
        <v>172.49</v>
      </c>
      <c r="AT17" s="5">
        <v>179.45</v>
      </c>
      <c r="AU17" s="5">
        <v>186.84</v>
      </c>
      <c r="AV17" s="5">
        <v>194.65</v>
      </c>
      <c r="AW17" s="5">
        <v>202.91</v>
      </c>
      <c r="AX17" s="5">
        <v>211.56</v>
      </c>
      <c r="AY17" s="5">
        <v>220.59</v>
      </c>
      <c r="AZ17" s="5">
        <v>229.94</v>
      </c>
      <c r="BA17" s="5">
        <v>239.58</v>
      </c>
      <c r="BB17" s="5">
        <v>249.49</v>
      </c>
      <c r="BC17" s="5">
        <v>259.71</v>
      </c>
      <c r="BD17" s="5">
        <v>270.32</v>
      </c>
      <c r="BE17" s="5">
        <v>281.46</v>
      </c>
      <c r="BF17" s="5">
        <v>293</v>
      </c>
      <c r="BG17" s="5">
        <v>304.99</v>
      </c>
      <c r="BH17" s="5">
        <v>317.68</v>
      </c>
      <c r="BI17" s="5">
        <v>330.9</v>
      </c>
      <c r="BJ17" s="5">
        <v>344.75</v>
      </c>
      <c r="BK17" s="5">
        <v>359</v>
      </c>
      <c r="BL17" s="5">
        <v>373.73</v>
      </c>
      <c r="BM17" s="5">
        <v>389.1</v>
      </c>
      <c r="BN17" s="5">
        <v>405.37</v>
      </c>
      <c r="BO17" s="5">
        <v>422.94</v>
      </c>
      <c r="BP17" s="5">
        <v>441.85</v>
      </c>
      <c r="BQ17" s="5">
        <v>462.69</v>
      </c>
      <c r="BR17" s="5">
        <v>486.51</v>
      </c>
      <c r="BS17" s="5">
        <v>514.6</v>
      </c>
      <c r="BT17" s="5">
        <v>548.95</v>
      </c>
      <c r="BU17" s="5">
        <v>592.06</v>
      </c>
      <c r="BV17" s="5">
        <v>648.48</v>
      </c>
      <c r="BW17" s="5">
        <v>725.64</v>
      </c>
      <c r="BX17" s="5">
        <v>835.81</v>
      </c>
      <c r="BY17" s="5">
        <v>1000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</v>
      </c>
      <c r="D18" s="5">
        <v>2.6</v>
      </c>
      <c r="E18" s="5">
        <v>4.3</v>
      </c>
      <c r="F18" s="5">
        <v>6.32</v>
      </c>
      <c r="G18" s="5">
        <v>8.07</v>
      </c>
      <c r="H18" s="5">
        <v>10.15</v>
      </c>
      <c r="I18" s="5">
        <v>12.35</v>
      </c>
      <c r="J18" s="5">
        <v>14.68</v>
      </c>
      <c r="K18" s="5">
        <v>17.15</v>
      </c>
      <c r="L18" s="5">
        <v>19.75</v>
      </c>
      <c r="M18" s="5">
        <v>22.51</v>
      </c>
      <c r="N18" s="5">
        <v>25.43</v>
      </c>
      <c r="O18" s="5">
        <v>28.52</v>
      </c>
      <c r="P18" s="5">
        <v>31.77</v>
      </c>
      <c r="Q18" s="5">
        <v>35.21</v>
      </c>
      <c r="R18" s="5">
        <v>38.83</v>
      </c>
      <c r="S18" s="5">
        <v>42.65</v>
      </c>
      <c r="T18" s="5">
        <v>46.67</v>
      </c>
      <c r="U18" s="5">
        <v>50.9</v>
      </c>
      <c r="V18" s="5">
        <v>55.35</v>
      </c>
      <c r="W18" s="5">
        <v>59.73</v>
      </c>
      <c r="X18" s="5">
        <v>64.3</v>
      </c>
      <c r="Y18" s="5">
        <v>69.08</v>
      </c>
      <c r="Z18" s="5">
        <v>74.06</v>
      </c>
      <c r="AA18" s="5">
        <v>79.26</v>
      </c>
      <c r="AB18" s="5">
        <v>84.68</v>
      </c>
      <c r="AC18" s="5">
        <v>90.34</v>
      </c>
      <c r="AD18" s="5">
        <v>96.24</v>
      </c>
      <c r="AE18" s="5">
        <v>102.39</v>
      </c>
      <c r="AF18" s="5">
        <v>108.79</v>
      </c>
      <c r="AG18" s="5">
        <v>113.21</v>
      </c>
      <c r="AH18" s="5">
        <v>117.75</v>
      </c>
      <c r="AI18" s="5">
        <v>122.44</v>
      </c>
      <c r="AJ18" s="5">
        <v>127.25</v>
      </c>
      <c r="AK18" s="5">
        <v>132.21</v>
      </c>
      <c r="AL18" s="5">
        <v>137.33</v>
      </c>
      <c r="AM18" s="5">
        <v>142.61</v>
      </c>
      <c r="AN18" s="5">
        <v>148.08</v>
      </c>
      <c r="AO18" s="5">
        <v>153.76</v>
      </c>
      <c r="AP18" s="5">
        <v>159.7</v>
      </c>
      <c r="AQ18" s="5">
        <v>165.92</v>
      </c>
      <c r="AR18" s="5">
        <v>172.49</v>
      </c>
      <c r="AS18" s="5">
        <v>179.45</v>
      </c>
      <c r="AT18" s="5">
        <v>186.84</v>
      </c>
      <c r="AU18" s="5">
        <v>194.65</v>
      </c>
      <c r="AV18" s="5">
        <v>202.91</v>
      </c>
      <c r="AW18" s="5">
        <v>211.56</v>
      </c>
      <c r="AX18" s="5">
        <v>220.59</v>
      </c>
      <c r="AY18" s="5">
        <v>229.94</v>
      </c>
      <c r="AZ18" s="5">
        <v>239.58</v>
      </c>
      <c r="BA18" s="5">
        <v>249.49</v>
      </c>
      <c r="BB18" s="5">
        <v>259.71</v>
      </c>
      <c r="BC18" s="5">
        <v>270.32</v>
      </c>
      <c r="BD18" s="5">
        <v>281.46</v>
      </c>
      <c r="BE18" s="5">
        <v>293</v>
      </c>
      <c r="BF18" s="5">
        <v>304.99</v>
      </c>
      <c r="BG18" s="5">
        <v>317.68</v>
      </c>
      <c r="BH18" s="5">
        <v>330.9</v>
      </c>
      <c r="BI18" s="5">
        <v>344.75</v>
      </c>
      <c r="BJ18" s="5">
        <v>359</v>
      </c>
      <c r="BK18" s="5">
        <v>373.73</v>
      </c>
      <c r="BL18" s="5">
        <v>389.1</v>
      </c>
      <c r="BM18" s="5">
        <v>405.37</v>
      </c>
      <c r="BN18" s="5">
        <v>422.94</v>
      </c>
      <c r="BO18" s="5">
        <v>441.85</v>
      </c>
      <c r="BP18" s="5">
        <v>462.69</v>
      </c>
      <c r="BQ18" s="5">
        <v>486.51</v>
      </c>
      <c r="BR18" s="5">
        <v>514.6</v>
      </c>
      <c r="BS18" s="5">
        <v>548.95</v>
      </c>
      <c r="BT18" s="5">
        <v>592.06</v>
      </c>
      <c r="BU18" s="5">
        <v>648.48</v>
      </c>
      <c r="BV18" s="5">
        <v>725.64</v>
      </c>
      <c r="BW18" s="5">
        <v>835.81</v>
      </c>
      <c r="BX18" s="5">
        <v>1000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1.06</v>
      </c>
      <c r="D19" s="5">
        <v>2.75</v>
      </c>
      <c r="E19" s="5">
        <v>4.54</v>
      </c>
      <c r="F19" s="5">
        <v>6.27</v>
      </c>
      <c r="G19" s="5">
        <v>8.09</v>
      </c>
      <c r="H19" s="5">
        <v>10.27</v>
      </c>
      <c r="I19" s="5">
        <v>12.58</v>
      </c>
      <c r="J19" s="5">
        <v>15.02</v>
      </c>
      <c r="K19" s="5">
        <v>17.61</v>
      </c>
      <c r="L19" s="5">
        <v>20.34</v>
      </c>
      <c r="M19" s="5">
        <v>23.24</v>
      </c>
      <c r="N19" s="5">
        <v>26.29</v>
      </c>
      <c r="O19" s="5">
        <v>29.52</v>
      </c>
      <c r="P19" s="5">
        <v>32.93</v>
      </c>
      <c r="Q19" s="5">
        <v>36.53</v>
      </c>
      <c r="R19" s="5">
        <v>40.31</v>
      </c>
      <c r="S19" s="5">
        <v>44.3</v>
      </c>
      <c r="T19" s="5">
        <v>48.5</v>
      </c>
      <c r="U19" s="5">
        <v>52.92</v>
      </c>
      <c r="V19" s="5">
        <v>57.56</v>
      </c>
      <c r="W19" s="5">
        <v>62.13</v>
      </c>
      <c r="X19" s="5">
        <v>66.9</v>
      </c>
      <c r="Y19" s="5">
        <v>71.87</v>
      </c>
      <c r="Z19" s="5">
        <v>77.07</v>
      </c>
      <c r="AA19" s="5">
        <v>82.49</v>
      </c>
      <c r="AB19" s="5">
        <v>88.14</v>
      </c>
      <c r="AC19" s="5">
        <v>94.02</v>
      </c>
      <c r="AD19" s="5">
        <v>100.16</v>
      </c>
      <c r="AE19" s="5">
        <v>106.55</v>
      </c>
      <c r="AF19" s="5">
        <v>113.21</v>
      </c>
      <c r="AG19" s="5">
        <v>117.75</v>
      </c>
      <c r="AH19" s="5">
        <v>122.44</v>
      </c>
      <c r="AI19" s="5">
        <v>127.25</v>
      </c>
      <c r="AJ19" s="5">
        <v>132.21</v>
      </c>
      <c r="AK19" s="5">
        <v>137.33</v>
      </c>
      <c r="AL19" s="5">
        <v>142.61</v>
      </c>
      <c r="AM19" s="5">
        <v>148.08</v>
      </c>
      <c r="AN19" s="5">
        <v>153.76</v>
      </c>
      <c r="AO19" s="5">
        <v>159.7</v>
      </c>
      <c r="AP19" s="5">
        <v>165.92</v>
      </c>
      <c r="AQ19" s="5">
        <v>172.49</v>
      </c>
      <c r="AR19" s="5">
        <v>179.45</v>
      </c>
      <c r="AS19" s="5">
        <v>186.84</v>
      </c>
      <c r="AT19" s="5">
        <v>194.65</v>
      </c>
      <c r="AU19" s="5">
        <v>202.91</v>
      </c>
      <c r="AV19" s="5">
        <v>211.56</v>
      </c>
      <c r="AW19" s="5">
        <v>220.59</v>
      </c>
      <c r="AX19" s="5">
        <v>229.94</v>
      </c>
      <c r="AY19" s="5">
        <v>239.58</v>
      </c>
      <c r="AZ19" s="5">
        <v>249.49</v>
      </c>
      <c r="BA19" s="5">
        <v>259.71</v>
      </c>
      <c r="BB19" s="5">
        <v>270.32</v>
      </c>
      <c r="BC19" s="5">
        <v>281.46</v>
      </c>
      <c r="BD19" s="5">
        <v>293</v>
      </c>
      <c r="BE19" s="5">
        <v>304.99</v>
      </c>
      <c r="BF19" s="5">
        <v>317.68</v>
      </c>
      <c r="BG19" s="5">
        <v>330.9</v>
      </c>
      <c r="BH19" s="5">
        <v>344.75</v>
      </c>
      <c r="BI19" s="5">
        <v>359</v>
      </c>
      <c r="BJ19" s="5">
        <v>373.73</v>
      </c>
      <c r="BK19" s="5">
        <v>389.1</v>
      </c>
      <c r="BL19" s="5">
        <v>405.37</v>
      </c>
      <c r="BM19" s="5">
        <v>422.94</v>
      </c>
      <c r="BN19" s="5">
        <v>441.85</v>
      </c>
      <c r="BO19" s="5">
        <v>462.69</v>
      </c>
      <c r="BP19" s="5">
        <v>486.51</v>
      </c>
      <c r="BQ19" s="5">
        <v>514.6</v>
      </c>
      <c r="BR19" s="5">
        <v>548.95</v>
      </c>
      <c r="BS19" s="5">
        <v>592.06</v>
      </c>
      <c r="BT19" s="5">
        <v>648.48</v>
      </c>
      <c r="BU19" s="5">
        <v>725.64</v>
      </c>
      <c r="BV19" s="5">
        <v>835.81</v>
      </c>
      <c r="BW19" s="5">
        <v>1000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1.12</v>
      </c>
      <c r="D20" s="5">
        <v>2.9</v>
      </c>
      <c r="E20" s="5">
        <v>4.39</v>
      </c>
      <c r="F20" s="5">
        <v>6.19</v>
      </c>
      <c r="G20" s="5">
        <v>8.1</v>
      </c>
      <c r="H20" s="5">
        <v>10.39</v>
      </c>
      <c r="I20" s="5">
        <v>12.81</v>
      </c>
      <c r="J20" s="5">
        <v>15.37</v>
      </c>
      <c r="K20" s="5">
        <v>18.08</v>
      </c>
      <c r="L20" s="5">
        <v>20.95</v>
      </c>
      <c r="M20" s="5">
        <v>23.98</v>
      </c>
      <c r="N20" s="5">
        <v>27.18</v>
      </c>
      <c r="O20" s="5">
        <v>30.56</v>
      </c>
      <c r="P20" s="5">
        <v>34.13</v>
      </c>
      <c r="Q20" s="5">
        <v>37.88</v>
      </c>
      <c r="R20" s="5">
        <v>41.84</v>
      </c>
      <c r="S20" s="5">
        <v>46.01</v>
      </c>
      <c r="T20" s="5">
        <v>50.39</v>
      </c>
      <c r="U20" s="5">
        <v>54.99</v>
      </c>
      <c r="V20" s="5">
        <v>59.84</v>
      </c>
      <c r="W20" s="5">
        <v>64.6</v>
      </c>
      <c r="X20" s="5">
        <v>69.58</v>
      </c>
      <c r="Y20" s="5">
        <v>74.77</v>
      </c>
      <c r="Z20" s="5">
        <v>80.18</v>
      </c>
      <c r="AA20" s="5">
        <v>85.82</v>
      </c>
      <c r="AB20" s="5">
        <v>91.7</v>
      </c>
      <c r="AC20" s="5">
        <v>97.82</v>
      </c>
      <c r="AD20" s="5">
        <v>104.19</v>
      </c>
      <c r="AE20" s="5">
        <v>110.84</v>
      </c>
      <c r="AF20" s="5">
        <v>117.75</v>
      </c>
      <c r="AG20" s="5">
        <v>122.44</v>
      </c>
      <c r="AH20" s="5">
        <v>127.25</v>
      </c>
      <c r="AI20" s="5">
        <v>132.21</v>
      </c>
      <c r="AJ20" s="5">
        <v>137.33</v>
      </c>
      <c r="AK20" s="5">
        <v>142.61</v>
      </c>
      <c r="AL20" s="5">
        <v>148.08</v>
      </c>
      <c r="AM20" s="5">
        <v>153.76</v>
      </c>
      <c r="AN20" s="5">
        <v>159.7</v>
      </c>
      <c r="AO20" s="5">
        <v>165.92</v>
      </c>
      <c r="AP20" s="5">
        <v>172.49</v>
      </c>
      <c r="AQ20" s="5">
        <v>179.45</v>
      </c>
      <c r="AR20" s="5">
        <v>186.84</v>
      </c>
      <c r="AS20" s="5">
        <v>194.65</v>
      </c>
      <c r="AT20" s="5">
        <v>202.91</v>
      </c>
      <c r="AU20" s="5">
        <v>211.56</v>
      </c>
      <c r="AV20" s="5">
        <v>220.59</v>
      </c>
      <c r="AW20" s="5">
        <v>229.94</v>
      </c>
      <c r="AX20" s="5">
        <v>239.58</v>
      </c>
      <c r="AY20" s="5">
        <v>249.49</v>
      </c>
      <c r="AZ20" s="5">
        <v>259.71</v>
      </c>
      <c r="BA20" s="5">
        <v>270.32</v>
      </c>
      <c r="BB20" s="5">
        <v>281.46</v>
      </c>
      <c r="BC20" s="5">
        <v>293</v>
      </c>
      <c r="BD20" s="5">
        <v>304.99</v>
      </c>
      <c r="BE20" s="5">
        <v>317.68</v>
      </c>
      <c r="BF20" s="5">
        <v>330.9</v>
      </c>
      <c r="BG20" s="5">
        <v>344.75</v>
      </c>
      <c r="BH20" s="5">
        <v>359</v>
      </c>
      <c r="BI20" s="5">
        <v>373.73</v>
      </c>
      <c r="BJ20" s="5">
        <v>389.1</v>
      </c>
      <c r="BK20" s="5">
        <v>405.37</v>
      </c>
      <c r="BL20" s="5">
        <v>422.94</v>
      </c>
      <c r="BM20" s="5">
        <v>441.85</v>
      </c>
      <c r="BN20" s="5">
        <v>462.69</v>
      </c>
      <c r="BO20" s="5">
        <v>486.51</v>
      </c>
      <c r="BP20" s="5">
        <v>514.6</v>
      </c>
      <c r="BQ20" s="5">
        <v>548.95</v>
      </c>
      <c r="BR20" s="5">
        <v>592.06</v>
      </c>
      <c r="BS20" s="5">
        <v>648.48</v>
      </c>
      <c r="BT20" s="5">
        <v>725.64</v>
      </c>
      <c r="BU20" s="5">
        <v>835.81</v>
      </c>
      <c r="BV20" s="5">
        <v>1000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1.19</v>
      </c>
      <c r="D21" s="5">
        <v>2.65</v>
      </c>
      <c r="E21" s="5">
        <v>4.2</v>
      </c>
      <c r="F21" s="5">
        <v>6.09</v>
      </c>
      <c r="G21" s="5">
        <v>8.09</v>
      </c>
      <c r="H21" s="5">
        <v>10.49</v>
      </c>
      <c r="I21" s="5">
        <v>13.02</v>
      </c>
      <c r="J21" s="5">
        <v>15.71</v>
      </c>
      <c r="K21" s="5">
        <v>18.55</v>
      </c>
      <c r="L21" s="5">
        <v>21.56</v>
      </c>
      <c r="M21" s="5">
        <v>24.73</v>
      </c>
      <c r="N21" s="5">
        <v>28.09</v>
      </c>
      <c r="O21" s="5">
        <v>31.62</v>
      </c>
      <c r="P21" s="5">
        <v>35.35</v>
      </c>
      <c r="Q21" s="5">
        <v>39.28</v>
      </c>
      <c r="R21" s="5">
        <v>43.41</v>
      </c>
      <c r="S21" s="5">
        <v>47.76</v>
      </c>
      <c r="T21" s="5">
        <v>52.33</v>
      </c>
      <c r="U21" s="5">
        <v>57.14</v>
      </c>
      <c r="V21" s="5">
        <v>62.19</v>
      </c>
      <c r="W21" s="5">
        <v>67.16</v>
      </c>
      <c r="X21" s="5">
        <v>72.34</v>
      </c>
      <c r="Y21" s="5">
        <v>77.75</v>
      </c>
      <c r="Z21" s="5">
        <v>83.38</v>
      </c>
      <c r="AA21" s="5">
        <v>89.25</v>
      </c>
      <c r="AB21" s="5">
        <v>95.36</v>
      </c>
      <c r="AC21" s="5">
        <v>101.72</v>
      </c>
      <c r="AD21" s="5">
        <v>108.35</v>
      </c>
      <c r="AE21" s="5">
        <v>115.25</v>
      </c>
      <c r="AF21" s="5">
        <v>122.44</v>
      </c>
      <c r="AG21" s="5">
        <v>127.25</v>
      </c>
      <c r="AH21" s="5">
        <v>132.21</v>
      </c>
      <c r="AI21" s="5">
        <v>137.33</v>
      </c>
      <c r="AJ21" s="5">
        <v>142.61</v>
      </c>
      <c r="AK21" s="5">
        <v>148.08</v>
      </c>
      <c r="AL21" s="5">
        <v>153.76</v>
      </c>
      <c r="AM21" s="5">
        <v>159.7</v>
      </c>
      <c r="AN21" s="5">
        <v>165.92</v>
      </c>
      <c r="AO21" s="5">
        <v>172.49</v>
      </c>
      <c r="AP21" s="5">
        <v>179.45</v>
      </c>
      <c r="AQ21" s="5">
        <v>186.84</v>
      </c>
      <c r="AR21" s="5">
        <v>194.65</v>
      </c>
      <c r="AS21" s="5">
        <v>202.91</v>
      </c>
      <c r="AT21" s="5">
        <v>211.56</v>
      </c>
      <c r="AU21" s="5">
        <v>220.59</v>
      </c>
      <c r="AV21" s="5">
        <v>229.94</v>
      </c>
      <c r="AW21" s="5">
        <v>239.58</v>
      </c>
      <c r="AX21" s="5">
        <v>249.49</v>
      </c>
      <c r="AY21" s="5">
        <v>259.71</v>
      </c>
      <c r="AZ21" s="5">
        <v>270.32</v>
      </c>
      <c r="BA21" s="5">
        <v>281.46</v>
      </c>
      <c r="BB21" s="5">
        <v>293</v>
      </c>
      <c r="BC21" s="5">
        <v>304.99</v>
      </c>
      <c r="BD21" s="5">
        <v>317.68</v>
      </c>
      <c r="BE21" s="5">
        <v>330.9</v>
      </c>
      <c r="BF21" s="5">
        <v>344.75</v>
      </c>
      <c r="BG21" s="5">
        <v>359</v>
      </c>
      <c r="BH21" s="5">
        <v>373.73</v>
      </c>
      <c r="BI21" s="5">
        <v>389.1</v>
      </c>
      <c r="BJ21" s="5">
        <v>405.37</v>
      </c>
      <c r="BK21" s="5">
        <v>422.94</v>
      </c>
      <c r="BL21" s="5">
        <v>441.85</v>
      </c>
      <c r="BM21" s="5">
        <v>462.69</v>
      </c>
      <c r="BN21" s="5">
        <v>486.51</v>
      </c>
      <c r="BO21" s="5">
        <v>514.6</v>
      </c>
      <c r="BP21" s="5">
        <v>548.95</v>
      </c>
      <c r="BQ21" s="5">
        <v>592.06</v>
      </c>
      <c r="BR21" s="5">
        <v>648.48</v>
      </c>
      <c r="BS21" s="5">
        <v>725.64</v>
      </c>
      <c r="BT21" s="5">
        <v>835.81</v>
      </c>
      <c r="BU21" s="5">
        <v>1000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0.84</v>
      </c>
      <c r="D22" s="5">
        <v>2.37</v>
      </c>
      <c r="E22" s="5">
        <v>3.99</v>
      </c>
      <c r="F22" s="5">
        <v>5.97</v>
      </c>
      <c r="G22" s="5">
        <v>8.06</v>
      </c>
      <c r="H22" s="5">
        <v>10.57</v>
      </c>
      <c r="I22" s="5">
        <v>13.24</v>
      </c>
      <c r="J22" s="5">
        <v>16.05</v>
      </c>
      <c r="K22" s="5">
        <v>19.03</v>
      </c>
      <c r="L22" s="5">
        <v>22.18</v>
      </c>
      <c r="M22" s="5">
        <v>25.51</v>
      </c>
      <c r="N22" s="5">
        <v>29.01</v>
      </c>
      <c r="O22" s="5">
        <v>32.71</v>
      </c>
      <c r="P22" s="5">
        <v>36.61</v>
      </c>
      <c r="Q22" s="5">
        <v>40.71</v>
      </c>
      <c r="R22" s="5">
        <v>45.02</v>
      </c>
      <c r="S22" s="5">
        <v>49.56</v>
      </c>
      <c r="T22" s="5">
        <v>54.33</v>
      </c>
      <c r="U22" s="5">
        <v>59.34</v>
      </c>
      <c r="V22" s="5">
        <v>64.61</v>
      </c>
      <c r="W22" s="5">
        <v>69.79</v>
      </c>
      <c r="X22" s="5">
        <v>75.19</v>
      </c>
      <c r="Y22" s="5">
        <v>80.82</v>
      </c>
      <c r="Z22" s="5">
        <v>86.68</v>
      </c>
      <c r="AA22" s="5">
        <v>92.78</v>
      </c>
      <c r="AB22" s="5">
        <v>99.13</v>
      </c>
      <c r="AC22" s="5">
        <v>105.74</v>
      </c>
      <c r="AD22" s="5">
        <v>112.62</v>
      </c>
      <c r="AE22" s="5">
        <v>119.79</v>
      </c>
      <c r="AF22" s="5">
        <v>127.25</v>
      </c>
      <c r="AG22" s="5">
        <v>132.21</v>
      </c>
      <c r="AH22" s="5">
        <v>137.33</v>
      </c>
      <c r="AI22" s="5">
        <v>142.61</v>
      </c>
      <c r="AJ22" s="5">
        <v>148.08</v>
      </c>
      <c r="AK22" s="5">
        <v>153.76</v>
      </c>
      <c r="AL22" s="5">
        <v>159.7</v>
      </c>
      <c r="AM22" s="5">
        <v>165.92</v>
      </c>
      <c r="AN22" s="5">
        <v>172.49</v>
      </c>
      <c r="AO22" s="5">
        <v>179.45</v>
      </c>
      <c r="AP22" s="5">
        <v>186.84</v>
      </c>
      <c r="AQ22" s="5">
        <v>194.65</v>
      </c>
      <c r="AR22" s="5">
        <v>202.91</v>
      </c>
      <c r="AS22" s="5">
        <v>211.56</v>
      </c>
      <c r="AT22" s="5">
        <v>220.59</v>
      </c>
      <c r="AU22" s="5">
        <v>229.94</v>
      </c>
      <c r="AV22" s="5">
        <v>239.58</v>
      </c>
      <c r="AW22" s="5">
        <v>249.49</v>
      </c>
      <c r="AX22" s="5">
        <v>259.71</v>
      </c>
      <c r="AY22" s="5">
        <v>270.32</v>
      </c>
      <c r="AZ22" s="5">
        <v>281.46</v>
      </c>
      <c r="BA22" s="5">
        <v>293</v>
      </c>
      <c r="BB22" s="5">
        <v>304.99</v>
      </c>
      <c r="BC22" s="5">
        <v>317.68</v>
      </c>
      <c r="BD22" s="5">
        <v>330.9</v>
      </c>
      <c r="BE22" s="5">
        <v>344.75</v>
      </c>
      <c r="BF22" s="5">
        <v>359</v>
      </c>
      <c r="BG22" s="5">
        <v>373.73</v>
      </c>
      <c r="BH22" s="5">
        <v>389.1</v>
      </c>
      <c r="BI22" s="5">
        <v>405.37</v>
      </c>
      <c r="BJ22" s="5">
        <v>422.94</v>
      </c>
      <c r="BK22" s="5">
        <v>441.85</v>
      </c>
      <c r="BL22" s="5">
        <v>462.69</v>
      </c>
      <c r="BM22" s="5">
        <v>486.51</v>
      </c>
      <c r="BN22" s="5">
        <v>514.6</v>
      </c>
      <c r="BO22" s="5">
        <v>548.95</v>
      </c>
      <c r="BP22" s="5">
        <v>592.06</v>
      </c>
      <c r="BQ22" s="5">
        <v>648.48</v>
      </c>
      <c r="BR22" s="5">
        <v>725.64</v>
      </c>
      <c r="BS22" s="5">
        <v>835.81</v>
      </c>
      <c r="BT22" s="5">
        <v>1000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0.87</v>
      </c>
      <c r="D23" s="5">
        <v>2.48</v>
      </c>
      <c r="E23" s="5">
        <v>4.17</v>
      </c>
      <c r="F23" s="5">
        <v>6.24</v>
      </c>
      <c r="G23" s="5">
        <v>8.44</v>
      </c>
      <c r="H23" s="5">
        <v>11.07</v>
      </c>
      <c r="I23" s="5">
        <v>13.85</v>
      </c>
      <c r="J23" s="5">
        <v>16.8</v>
      </c>
      <c r="K23" s="5">
        <v>19.91</v>
      </c>
      <c r="L23" s="5">
        <v>23.2</v>
      </c>
      <c r="M23" s="5">
        <v>26.67</v>
      </c>
      <c r="N23" s="5">
        <v>30.33</v>
      </c>
      <c r="O23" s="5">
        <v>34.18</v>
      </c>
      <c r="P23" s="5">
        <v>38.24</v>
      </c>
      <c r="Q23" s="5">
        <v>42.51</v>
      </c>
      <c r="R23" s="5">
        <v>47</v>
      </c>
      <c r="S23" s="5">
        <v>51.72</v>
      </c>
      <c r="T23" s="5">
        <v>56.68</v>
      </c>
      <c r="U23" s="5">
        <v>61.89</v>
      </c>
      <c r="V23" s="5">
        <v>67.36</v>
      </c>
      <c r="W23" s="5">
        <v>72.74</v>
      </c>
      <c r="X23" s="5">
        <v>78.34</v>
      </c>
      <c r="Y23" s="5">
        <v>84.18</v>
      </c>
      <c r="Z23" s="5">
        <v>90.24</v>
      </c>
      <c r="AA23" s="5">
        <v>96.56</v>
      </c>
      <c r="AB23" s="5">
        <v>103.13</v>
      </c>
      <c r="AC23" s="5">
        <v>109.97</v>
      </c>
      <c r="AD23" s="5">
        <v>117.08</v>
      </c>
      <c r="AE23" s="5">
        <v>124.49</v>
      </c>
      <c r="AF23" s="5">
        <v>132.21</v>
      </c>
      <c r="AG23" s="5">
        <v>137.33</v>
      </c>
      <c r="AH23" s="5">
        <v>142.61</v>
      </c>
      <c r="AI23" s="5">
        <v>148.08</v>
      </c>
      <c r="AJ23" s="5">
        <v>153.76</v>
      </c>
      <c r="AK23" s="5">
        <v>159.7</v>
      </c>
      <c r="AL23" s="5">
        <v>165.92</v>
      </c>
      <c r="AM23" s="5">
        <v>172.49</v>
      </c>
      <c r="AN23" s="5">
        <v>179.45</v>
      </c>
      <c r="AO23" s="5">
        <v>186.84</v>
      </c>
      <c r="AP23" s="5">
        <v>194.65</v>
      </c>
      <c r="AQ23" s="5">
        <v>202.91</v>
      </c>
      <c r="AR23" s="5">
        <v>211.56</v>
      </c>
      <c r="AS23" s="5">
        <v>220.59</v>
      </c>
      <c r="AT23" s="5">
        <v>229.94</v>
      </c>
      <c r="AU23" s="5">
        <v>239.58</v>
      </c>
      <c r="AV23" s="5">
        <v>249.49</v>
      </c>
      <c r="AW23" s="5">
        <v>259.71</v>
      </c>
      <c r="AX23" s="5">
        <v>270.32</v>
      </c>
      <c r="AY23" s="5">
        <v>281.46</v>
      </c>
      <c r="AZ23" s="5">
        <v>293</v>
      </c>
      <c r="BA23" s="5">
        <v>304.99</v>
      </c>
      <c r="BB23" s="5">
        <v>317.68</v>
      </c>
      <c r="BC23" s="5">
        <v>330.9</v>
      </c>
      <c r="BD23" s="5">
        <v>344.75</v>
      </c>
      <c r="BE23" s="5">
        <v>359</v>
      </c>
      <c r="BF23" s="5">
        <v>373.73</v>
      </c>
      <c r="BG23" s="5">
        <v>389.1</v>
      </c>
      <c r="BH23" s="5">
        <v>405.37</v>
      </c>
      <c r="BI23" s="5">
        <v>422.94</v>
      </c>
      <c r="BJ23" s="5">
        <v>441.85</v>
      </c>
      <c r="BK23" s="5">
        <v>462.69</v>
      </c>
      <c r="BL23" s="5">
        <v>486.51</v>
      </c>
      <c r="BM23" s="5">
        <v>514.6</v>
      </c>
      <c r="BN23" s="5">
        <v>548.95</v>
      </c>
      <c r="BO23" s="5">
        <v>592.06</v>
      </c>
      <c r="BP23" s="5">
        <v>648.48</v>
      </c>
      <c r="BQ23" s="5">
        <v>725.64</v>
      </c>
      <c r="BR23" s="5">
        <v>835.81</v>
      </c>
      <c r="BS23" s="5">
        <v>1000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0.92</v>
      </c>
      <c r="D24" s="5">
        <v>2.6</v>
      </c>
      <c r="E24" s="5">
        <v>4.37</v>
      </c>
      <c r="F24" s="5">
        <v>6.54</v>
      </c>
      <c r="G24" s="5">
        <v>8.84</v>
      </c>
      <c r="H24" s="5">
        <v>11.59</v>
      </c>
      <c r="I24" s="5">
        <v>14.5</v>
      </c>
      <c r="J24" s="5">
        <v>17.58</v>
      </c>
      <c r="K24" s="5">
        <v>20.84</v>
      </c>
      <c r="L24" s="5">
        <v>24.27</v>
      </c>
      <c r="M24" s="5">
        <v>27.89</v>
      </c>
      <c r="N24" s="5">
        <v>31.7</v>
      </c>
      <c r="O24" s="5">
        <v>35.72</v>
      </c>
      <c r="P24" s="5">
        <v>39.94</v>
      </c>
      <c r="Q24" s="5">
        <v>44.38</v>
      </c>
      <c r="R24" s="5">
        <v>49.06</v>
      </c>
      <c r="S24" s="5">
        <v>53.96</v>
      </c>
      <c r="T24" s="5">
        <v>59.12</v>
      </c>
      <c r="U24" s="5">
        <v>64.54</v>
      </c>
      <c r="V24" s="5">
        <v>70.22</v>
      </c>
      <c r="W24" s="5">
        <v>75.79</v>
      </c>
      <c r="X24" s="5">
        <v>81.6</v>
      </c>
      <c r="Y24" s="5">
        <v>87.64</v>
      </c>
      <c r="Z24" s="5">
        <v>93.92</v>
      </c>
      <c r="AA24" s="5">
        <v>100.45</v>
      </c>
      <c r="AB24" s="5">
        <v>107.24</v>
      </c>
      <c r="AC24" s="5">
        <v>114.31</v>
      </c>
      <c r="AD24" s="5">
        <v>121.66</v>
      </c>
      <c r="AE24" s="5">
        <v>129.32</v>
      </c>
      <c r="AF24" s="5">
        <v>137.33</v>
      </c>
      <c r="AG24" s="5">
        <v>142.61</v>
      </c>
      <c r="AH24" s="5">
        <v>148.08</v>
      </c>
      <c r="AI24" s="5">
        <v>153.76</v>
      </c>
      <c r="AJ24" s="5">
        <v>159.7</v>
      </c>
      <c r="AK24" s="5">
        <v>165.92</v>
      </c>
      <c r="AL24" s="5">
        <v>172.49</v>
      </c>
      <c r="AM24" s="5">
        <v>179.45</v>
      </c>
      <c r="AN24" s="5">
        <v>186.84</v>
      </c>
      <c r="AO24" s="5">
        <v>194.65</v>
      </c>
      <c r="AP24" s="5">
        <v>202.91</v>
      </c>
      <c r="AQ24" s="5">
        <v>211.56</v>
      </c>
      <c r="AR24" s="5">
        <v>220.59</v>
      </c>
      <c r="AS24" s="5">
        <v>229.94</v>
      </c>
      <c r="AT24" s="5">
        <v>239.58</v>
      </c>
      <c r="AU24" s="5">
        <v>249.49</v>
      </c>
      <c r="AV24" s="5">
        <v>259.71</v>
      </c>
      <c r="AW24" s="5">
        <v>270.32</v>
      </c>
      <c r="AX24" s="5">
        <v>281.46</v>
      </c>
      <c r="AY24" s="5">
        <v>293</v>
      </c>
      <c r="AZ24" s="5">
        <v>304.99</v>
      </c>
      <c r="BA24" s="5">
        <v>317.68</v>
      </c>
      <c r="BB24" s="5">
        <v>330.9</v>
      </c>
      <c r="BC24" s="5">
        <v>344.75</v>
      </c>
      <c r="BD24" s="5">
        <v>359</v>
      </c>
      <c r="BE24" s="5">
        <v>373.73</v>
      </c>
      <c r="BF24" s="5">
        <v>389.1</v>
      </c>
      <c r="BG24" s="5">
        <v>405.37</v>
      </c>
      <c r="BH24" s="5">
        <v>422.94</v>
      </c>
      <c r="BI24" s="5">
        <v>441.85</v>
      </c>
      <c r="BJ24" s="5">
        <v>462.69</v>
      </c>
      <c r="BK24" s="5">
        <v>486.51</v>
      </c>
      <c r="BL24" s="5">
        <v>514.6</v>
      </c>
      <c r="BM24" s="5">
        <v>548.95</v>
      </c>
      <c r="BN24" s="5">
        <v>592.06</v>
      </c>
      <c r="BO24" s="5">
        <v>648.48</v>
      </c>
      <c r="BP24" s="5">
        <v>725.64</v>
      </c>
      <c r="BQ24" s="5">
        <v>835.81</v>
      </c>
      <c r="BR24" s="5">
        <v>1000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0.96</v>
      </c>
      <c r="D25" s="5">
        <v>2.72</v>
      </c>
      <c r="E25" s="5">
        <v>4.58</v>
      </c>
      <c r="F25" s="5">
        <v>6.85</v>
      </c>
      <c r="G25" s="5">
        <v>9.26</v>
      </c>
      <c r="H25" s="5">
        <v>12.14</v>
      </c>
      <c r="I25" s="5">
        <v>15.18</v>
      </c>
      <c r="J25" s="5">
        <v>18.4</v>
      </c>
      <c r="K25" s="5">
        <v>21.8</v>
      </c>
      <c r="L25" s="5">
        <v>25.38</v>
      </c>
      <c r="M25" s="5">
        <v>29.15</v>
      </c>
      <c r="N25" s="5">
        <v>33.13</v>
      </c>
      <c r="O25" s="5">
        <v>37.31</v>
      </c>
      <c r="P25" s="5">
        <v>41.7</v>
      </c>
      <c r="Q25" s="5">
        <v>46.33</v>
      </c>
      <c r="R25" s="5">
        <v>51.19</v>
      </c>
      <c r="S25" s="5">
        <v>56.29</v>
      </c>
      <c r="T25" s="5">
        <v>61.65</v>
      </c>
      <c r="U25" s="5">
        <v>67.27</v>
      </c>
      <c r="V25" s="5">
        <v>73.16</v>
      </c>
      <c r="W25" s="5">
        <v>78.94</v>
      </c>
      <c r="X25" s="5">
        <v>84.95</v>
      </c>
      <c r="Y25" s="5">
        <v>91.2</v>
      </c>
      <c r="Z25" s="5">
        <v>97.7</v>
      </c>
      <c r="AA25" s="5">
        <v>104.45</v>
      </c>
      <c r="AB25" s="5">
        <v>111.47</v>
      </c>
      <c r="AC25" s="5">
        <v>118.77</v>
      </c>
      <c r="AD25" s="5">
        <v>126.37</v>
      </c>
      <c r="AE25" s="5">
        <v>134.31</v>
      </c>
      <c r="AF25" s="5">
        <v>142.61</v>
      </c>
      <c r="AG25" s="5">
        <v>148.08</v>
      </c>
      <c r="AH25" s="5">
        <v>153.76</v>
      </c>
      <c r="AI25" s="5">
        <v>159.7</v>
      </c>
      <c r="AJ25" s="5">
        <v>165.92</v>
      </c>
      <c r="AK25" s="5">
        <v>172.49</v>
      </c>
      <c r="AL25" s="5">
        <v>179.45</v>
      </c>
      <c r="AM25" s="5">
        <v>186.84</v>
      </c>
      <c r="AN25" s="5">
        <v>194.65</v>
      </c>
      <c r="AO25" s="5">
        <v>202.91</v>
      </c>
      <c r="AP25" s="5">
        <v>211.56</v>
      </c>
      <c r="AQ25" s="5">
        <v>220.59</v>
      </c>
      <c r="AR25" s="5">
        <v>229.94</v>
      </c>
      <c r="AS25" s="5">
        <v>239.58</v>
      </c>
      <c r="AT25" s="5">
        <v>249.49</v>
      </c>
      <c r="AU25" s="5">
        <v>259.71</v>
      </c>
      <c r="AV25" s="5">
        <v>270.32</v>
      </c>
      <c r="AW25" s="5">
        <v>281.46</v>
      </c>
      <c r="AX25" s="5">
        <v>293</v>
      </c>
      <c r="AY25" s="5">
        <v>304.99</v>
      </c>
      <c r="AZ25" s="5">
        <v>317.68</v>
      </c>
      <c r="BA25" s="5">
        <v>330.9</v>
      </c>
      <c r="BB25" s="5">
        <v>344.75</v>
      </c>
      <c r="BC25" s="5">
        <v>359</v>
      </c>
      <c r="BD25" s="5">
        <v>373.73</v>
      </c>
      <c r="BE25" s="5">
        <v>389.1</v>
      </c>
      <c r="BF25" s="5">
        <v>405.37</v>
      </c>
      <c r="BG25" s="5">
        <v>422.94</v>
      </c>
      <c r="BH25" s="5">
        <v>441.85</v>
      </c>
      <c r="BI25" s="5">
        <v>462.69</v>
      </c>
      <c r="BJ25" s="5">
        <v>486.51</v>
      </c>
      <c r="BK25" s="5">
        <v>514.6</v>
      </c>
      <c r="BL25" s="5">
        <v>548.95</v>
      </c>
      <c r="BM25" s="5">
        <v>592.06</v>
      </c>
      <c r="BN25" s="5">
        <v>648.48</v>
      </c>
      <c r="BO25" s="5">
        <v>725.64</v>
      </c>
      <c r="BP25" s="5">
        <v>835.81</v>
      </c>
      <c r="BQ25" s="5">
        <v>1000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1.01</v>
      </c>
      <c r="D26" s="5">
        <v>2.85</v>
      </c>
      <c r="E26" s="5">
        <v>4.8</v>
      </c>
      <c r="F26" s="5">
        <v>7.18</v>
      </c>
      <c r="G26" s="5">
        <v>9.7</v>
      </c>
      <c r="H26" s="5">
        <v>12.71</v>
      </c>
      <c r="I26" s="5">
        <v>15.89</v>
      </c>
      <c r="J26" s="5">
        <v>19.25</v>
      </c>
      <c r="K26" s="5">
        <v>22.8</v>
      </c>
      <c r="L26" s="5">
        <v>26.53</v>
      </c>
      <c r="M26" s="5">
        <v>30.46</v>
      </c>
      <c r="N26" s="5">
        <v>34.6</v>
      </c>
      <c r="O26" s="5">
        <v>38.96</v>
      </c>
      <c r="P26" s="5">
        <v>43.53</v>
      </c>
      <c r="Q26" s="5">
        <v>48.34</v>
      </c>
      <c r="R26" s="5">
        <v>53.39</v>
      </c>
      <c r="S26" s="5">
        <v>58.7</v>
      </c>
      <c r="T26" s="5">
        <v>64.26</v>
      </c>
      <c r="U26" s="5">
        <v>70.09</v>
      </c>
      <c r="V26" s="5">
        <v>76.2</v>
      </c>
      <c r="W26" s="5">
        <v>82.19</v>
      </c>
      <c r="X26" s="5">
        <v>88.41</v>
      </c>
      <c r="Y26" s="5">
        <v>94.87</v>
      </c>
      <c r="Z26" s="5">
        <v>101.58</v>
      </c>
      <c r="AA26" s="5">
        <v>108.56</v>
      </c>
      <c r="AB26" s="5">
        <v>115.81</v>
      </c>
      <c r="AC26" s="5">
        <v>123.35</v>
      </c>
      <c r="AD26" s="5">
        <v>131.22</v>
      </c>
      <c r="AE26" s="5">
        <v>139.45</v>
      </c>
      <c r="AF26" s="5">
        <v>148.08</v>
      </c>
      <c r="AG26" s="5">
        <v>153.76</v>
      </c>
      <c r="AH26" s="5">
        <v>159.7</v>
      </c>
      <c r="AI26" s="5">
        <v>165.92</v>
      </c>
      <c r="AJ26" s="5">
        <v>172.49</v>
      </c>
      <c r="AK26" s="5">
        <v>179.45</v>
      </c>
      <c r="AL26" s="5">
        <v>186.84</v>
      </c>
      <c r="AM26" s="5">
        <v>194.65</v>
      </c>
      <c r="AN26" s="5">
        <v>202.91</v>
      </c>
      <c r="AO26" s="5">
        <v>211.56</v>
      </c>
      <c r="AP26" s="5">
        <v>220.59</v>
      </c>
      <c r="AQ26" s="5">
        <v>229.94</v>
      </c>
      <c r="AR26" s="5">
        <v>239.58</v>
      </c>
      <c r="AS26" s="5">
        <v>249.49</v>
      </c>
      <c r="AT26" s="5">
        <v>259.71</v>
      </c>
      <c r="AU26" s="5">
        <v>270.32</v>
      </c>
      <c r="AV26" s="5">
        <v>281.46</v>
      </c>
      <c r="AW26" s="5">
        <v>293</v>
      </c>
      <c r="AX26" s="5">
        <v>304.99</v>
      </c>
      <c r="AY26" s="5">
        <v>317.68</v>
      </c>
      <c r="AZ26" s="5">
        <v>330.9</v>
      </c>
      <c r="BA26" s="5">
        <v>344.75</v>
      </c>
      <c r="BB26" s="5">
        <v>359</v>
      </c>
      <c r="BC26" s="5">
        <v>373.73</v>
      </c>
      <c r="BD26" s="5">
        <v>389.1</v>
      </c>
      <c r="BE26" s="5">
        <v>405.37</v>
      </c>
      <c r="BF26" s="5">
        <v>422.94</v>
      </c>
      <c r="BG26" s="5">
        <v>441.85</v>
      </c>
      <c r="BH26" s="5">
        <v>462.69</v>
      </c>
      <c r="BI26" s="5">
        <v>486.51</v>
      </c>
      <c r="BJ26" s="5">
        <v>514.6</v>
      </c>
      <c r="BK26" s="5">
        <v>548.95</v>
      </c>
      <c r="BL26" s="5">
        <v>592.06</v>
      </c>
      <c r="BM26" s="5">
        <v>648.48</v>
      </c>
      <c r="BN26" s="5">
        <v>725.64</v>
      </c>
      <c r="BO26" s="5">
        <v>835.81</v>
      </c>
      <c r="BP26" s="5">
        <v>1000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1.06</v>
      </c>
      <c r="D27" s="5">
        <v>2.99</v>
      </c>
      <c r="E27" s="5">
        <v>5.04</v>
      </c>
      <c r="F27" s="5">
        <v>7.53</v>
      </c>
      <c r="G27" s="5">
        <v>10.16</v>
      </c>
      <c r="H27" s="5">
        <v>13.31</v>
      </c>
      <c r="I27" s="5">
        <v>16.63</v>
      </c>
      <c r="J27" s="5">
        <v>20.14</v>
      </c>
      <c r="K27" s="5">
        <v>23.84</v>
      </c>
      <c r="L27" s="5">
        <v>27.73</v>
      </c>
      <c r="M27" s="5">
        <v>31.83</v>
      </c>
      <c r="N27" s="5">
        <v>36.14</v>
      </c>
      <c r="O27" s="5">
        <v>40.67</v>
      </c>
      <c r="P27" s="5">
        <v>45.43</v>
      </c>
      <c r="Q27" s="5">
        <v>50.43</v>
      </c>
      <c r="R27" s="5">
        <v>55.68</v>
      </c>
      <c r="S27" s="5">
        <v>61.19</v>
      </c>
      <c r="T27" s="5">
        <v>66.96</v>
      </c>
      <c r="U27" s="5">
        <v>73.01</v>
      </c>
      <c r="V27" s="5">
        <v>79.33</v>
      </c>
      <c r="W27" s="5">
        <v>85.53</v>
      </c>
      <c r="X27" s="5">
        <v>91.96</v>
      </c>
      <c r="Y27" s="5">
        <v>98.63</v>
      </c>
      <c r="Z27" s="5">
        <v>105.57</v>
      </c>
      <c r="AA27" s="5">
        <v>112.77</v>
      </c>
      <c r="AB27" s="5">
        <v>120.26</v>
      </c>
      <c r="AC27" s="5">
        <v>128.07</v>
      </c>
      <c r="AD27" s="5">
        <v>136.23</v>
      </c>
      <c r="AE27" s="5">
        <v>144.78</v>
      </c>
      <c r="AF27" s="5">
        <v>153.76</v>
      </c>
      <c r="AG27" s="5">
        <v>159.7</v>
      </c>
      <c r="AH27" s="5">
        <v>165.92</v>
      </c>
      <c r="AI27" s="5">
        <v>172.49</v>
      </c>
      <c r="AJ27" s="5">
        <v>179.45</v>
      </c>
      <c r="AK27" s="5">
        <v>186.84</v>
      </c>
      <c r="AL27" s="5">
        <v>194.65</v>
      </c>
      <c r="AM27" s="5">
        <v>202.91</v>
      </c>
      <c r="AN27" s="5">
        <v>211.56</v>
      </c>
      <c r="AO27" s="5">
        <v>220.59</v>
      </c>
      <c r="AP27" s="5">
        <v>229.94</v>
      </c>
      <c r="AQ27" s="5">
        <v>239.58</v>
      </c>
      <c r="AR27" s="5">
        <v>249.49</v>
      </c>
      <c r="AS27" s="5">
        <v>259.71</v>
      </c>
      <c r="AT27" s="5">
        <v>270.32</v>
      </c>
      <c r="AU27" s="5">
        <v>281.46</v>
      </c>
      <c r="AV27" s="5">
        <v>293</v>
      </c>
      <c r="AW27" s="5">
        <v>304.99</v>
      </c>
      <c r="AX27" s="5">
        <v>317.68</v>
      </c>
      <c r="AY27" s="5">
        <v>330.9</v>
      </c>
      <c r="AZ27" s="5">
        <v>344.75</v>
      </c>
      <c r="BA27" s="5">
        <v>359</v>
      </c>
      <c r="BB27" s="5">
        <v>373.73</v>
      </c>
      <c r="BC27" s="5">
        <v>389.1</v>
      </c>
      <c r="BD27" s="5">
        <v>405.37</v>
      </c>
      <c r="BE27" s="5">
        <v>422.94</v>
      </c>
      <c r="BF27" s="5">
        <v>441.85</v>
      </c>
      <c r="BG27" s="5">
        <v>462.69</v>
      </c>
      <c r="BH27" s="5">
        <v>486.51</v>
      </c>
      <c r="BI27" s="5">
        <v>514.6</v>
      </c>
      <c r="BJ27" s="5">
        <v>548.95</v>
      </c>
      <c r="BK27" s="5">
        <v>592.06</v>
      </c>
      <c r="BL27" s="5">
        <v>648.48</v>
      </c>
      <c r="BM27" s="5">
        <v>725.64</v>
      </c>
      <c r="BN27" s="5">
        <v>835.81</v>
      </c>
      <c r="BO27" s="5">
        <v>1000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1.11</v>
      </c>
      <c r="D28" s="5">
        <v>3.14</v>
      </c>
      <c r="E28" s="5">
        <v>5.28</v>
      </c>
      <c r="F28" s="5">
        <v>7.89</v>
      </c>
      <c r="G28" s="5">
        <v>10.64</v>
      </c>
      <c r="H28" s="5">
        <v>13.93</v>
      </c>
      <c r="I28" s="5">
        <v>17.4</v>
      </c>
      <c r="J28" s="5">
        <v>21.06</v>
      </c>
      <c r="K28" s="5">
        <v>24.91</v>
      </c>
      <c r="L28" s="5">
        <v>28.97</v>
      </c>
      <c r="M28" s="5">
        <v>33.24</v>
      </c>
      <c r="N28" s="5">
        <v>37.73</v>
      </c>
      <c r="O28" s="5">
        <v>42.44</v>
      </c>
      <c r="P28" s="5">
        <v>47.39</v>
      </c>
      <c r="Q28" s="5">
        <v>52.59</v>
      </c>
      <c r="R28" s="5">
        <v>58.05</v>
      </c>
      <c r="S28" s="5">
        <v>63.76</v>
      </c>
      <c r="T28" s="5">
        <v>69.74</v>
      </c>
      <c r="U28" s="5">
        <v>76.01</v>
      </c>
      <c r="V28" s="5">
        <v>82.55</v>
      </c>
      <c r="W28" s="5">
        <v>88.96</v>
      </c>
      <c r="X28" s="5">
        <v>95.6</v>
      </c>
      <c r="Y28" s="5">
        <v>102.5</v>
      </c>
      <c r="Z28" s="5">
        <v>109.66</v>
      </c>
      <c r="AA28" s="5">
        <v>117.1</v>
      </c>
      <c r="AB28" s="5">
        <v>124.85</v>
      </c>
      <c r="AC28" s="5">
        <v>132.94</v>
      </c>
      <c r="AD28" s="5">
        <v>141.41</v>
      </c>
      <c r="AE28" s="5">
        <v>150.31</v>
      </c>
      <c r="AF28" s="5">
        <v>159.7</v>
      </c>
      <c r="AG28" s="5">
        <v>165.92</v>
      </c>
      <c r="AH28" s="5">
        <v>172.49</v>
      </c>
      <c r="AI28" s="5">
        <v>179.45</v>
      </c>
      <c r="AJ28" s="5">
        <v>186.84</v>
      </c>
      <c r="AK28" s="5">
        <v>194.65</v>
      </c>
      <c r="AL28" s="5">
        <v>202.91</v>
      </c>
      <c r="AM28" s="5">
        <v>211.56</v>
      </c>
      <c r="AN28" s="5">
        <v>220.59</v>
      </c>
      <c r="AO28" s="5">
        <v>229.94</v>
      </c>
      <c r="AP28" s="5">
        <v>239.58</v>
      </c>
      <c r="AQ28" s="5">
        <v>249.49</v>
      </c>
      <c r="AR28" s="5">
        <v>259.71</v>
      </c>
      <c r="AS28" s="5">
        <v>270.32</v>
      </c>
      <c r="AT28" s="5">
        <v>281.46</v>
      </c>
      <c r="AU28" s="5">
        <v>293</v>
      </c>
      <c r="AV28" s="5">
        <v>304.99</v>
      </c>
      <c r="AW28" s="5">
        <v>317.68</v>
      </c>
      <c r="AX28" s="5">
        <v>330.9</v>
      </c>
      <c r="AY28" s="5">
        <v>344.75</v>
      </c>
      <c r="AZ28" s="5">
        <v>359</v>
      </c>
      <c r="BA28" s="5">
        <v>373.73</v>
      </c>
      <c r="BB28" s="5">
        <v>389.1</v>
      </c>
      <c r="BC28" s="5">
        <v>405.37</v>
      </c>
      <c r="BD28" s="5">
        <v>422.94</v>
      </c>
      <c r="BE28" s="5">
        <v>441.85</v>
      </c>
      <c r="BF28" s="5">
        <v>462.69</v>
      </c>
      <c r="BG28" s="5">
        <v>486.51</v>
      </c>
      <c r="BH28" s="5">
        <v>514.6</v>
      </c>
      <c r="BI28" s="5">
        <v>548.95</v>
      </c>
      <c r="BJ28" s="5">
        <v>592.06</v>
      </c>
      <c r="BK28" s="5">
        <v>648.48</v>
      </c>
      <c r="BL28" s="5">
        <v>725.64</v>
      </c>
      <c r="BM28" s="5">
        <v>835.81</v>
      </c>
      <c r="BN28" s="5">
        <v>1000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1.17</v>
      </c>
      <c r="D29" s="5">
        <v>3.29</v>
      </c>
      <c r="E29" s="5">
        <v>5.53</v>
      </c>
      <c r="F29" s="5">
        <v>8.26</v>
      </c>
      <c r="G29" s="5">
        <v>11.13</v>
      </c>
      <c r="H29" s="5">
        <v>14.57</v>
      </c>
      <c r="I29" s="5">
        <v>18.19</v>
      </c>
      <c r="J29" s="5">
        <v>22.01</v>
      </c>
      <c r="K29" s="5">
        <v>26.03</v>
      </c>
      <c r="L29" s="5">
        <v>30.26</v>
      </c>
      <c r="M29" s="5">
        <v>34.7</v>
      </c>
      <c r="N29" s="5">
        <v>39.37</v>
      </c>
      <c r="O29" s="5">
        <v>44.28</v>
      </c>
      <c r="P29" s="5">
        <v>49.43</v>
      </c>
      <c r="Q29" s="5">
        <v>54.83</v>
      </c>
      <c r="R29" s="5">
        <v>60.49</v>
      </c>
      <c r="S29" s="5">
        <v>66.41</v>
      </c>
      <c r="T29" s="5">
        <v>72.61</v>
      </c>
      <c r="U29" s="5">
        <v>79.09</v>
      </c>
      <c r="V29" s="5">
        <v>85.86</v>
      </c>
      <c r="W29" s="5">
        <v>92.48</v>
      </c>
      <c r="X29" s="5">
        <v>99.34</v>
      </c>
      <c r="Y29" s="5">
        <v>106.46</v>
      </c>
      <c r="Z29" s="5">
        <v>113.85</v>
      </c>
      <c r="AA29" s="5">
        <v>121.55</v>
      </c>
      <c r="AB29" s="5">
        <v>129.57</v>
      </c>
      <c r="AC29" s="5">
        <v>137.97</v>
      </c>
      <c r="AD29" s="5">
        <v>146.79</v>
      </c>
      <c r="AE29" s="5">
        <v>156.08</v>
      </c>
      <c r="AF29" s="5">
        <v>165.92</v>
      </c>
      <c r="AG29" s="5">
        <v>172.49</v>
      </c>
      <c r="AH29" s="5">
        <v>179.45</v>
      </c>
      <c r="AI29" s="5">
        <v>186.84</v>
      </c>
      <c r="AJ29" s="5">
        <v>194.65</v>
      </c>
      <c r="AK29" s="5">
        <v>202.91</v>
      </c>
      <c r="AL29" s="5">
        <v>211.56</v>
      </c>
      <c r="AM29" s="5">
        <v>220.59</v>
      </c>
      <c r="AN29" s="5">
        <v>229.94</v>
      </c>
      <c r="AO29" s="5">
        <v>239.58</v>
      </c>
      <c r="AP29" s="5">
        <v>249.49</v>
      </c>
      <c r="AQ29" s="5">
        <v>259.71</v>
      </c>
      <c r="AR29" s="5">
        <v>270.32</v>
      </c>
      <c r="AS29" s="5">
        <v>281.46</v>
      </c>
      <c r="AT29" s="5">
        <v>293</v>
      </c>
      <c r="AU29" s="5">
        <v>304.99</v>
      </c>
      <c r="AV29" s="5">
        <v>317.68</v>
      </c>
      <c r="AW29" s="5">
        <v>330.9</v>
      </c>
      <c r="AX29" s="5">
        <v>344.75</v>
      </c>
      <c r="AY29" s="5">
        <v>359</v>
      </c>
      <c r="AZ29" s="5">
        <v>373.73</v>
      </c>
      <c r="BA29" s="5">
        <v>389.1</v>
      </c>
      <c r="BB29" s="5">
        <v>405.37</v>
      </c>
      <c r="BC29" s="5">
        <v>422.94</v>
      </c>
      <c r="BD29" s="5">
        <v>441.85</v>
      </c>
      <c r="BE29" s="5">
        <v>462.69</v>
      </c>
      <c r="BF29" s="5">
        <v>486.51</v>
      </c>
      <c r="BG29" s="5">
        <v>514.6</v>
      </c>
      <c r="BH29" s="5">
        <v>548.95</v>
      </c>
      <c r="BI29" s="5">
        <v>592.06</v>
      </c>
      <c r="BJ29" s="5">
        <v>648.48</v>
      </c>
      <c r="BK29" s="5">
        <v>725.64</v>
      </c>
      <c r="BL29" s="5">
        <v>835.81</v>
      </c>
      <c r="BM29" s="5">
        <v>1000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1.22</v>
      </c>
      <c r="D30" s="5">
        <v>3.45</v>
      </c>
      <c r="E30" s="5">
        <v>5.79</v>
      </c>
      <c r="F30" s="5">
        <v>8.64</v>
      </c>
      <c r="G30" s="5">
        <v>11.64</v>
      </c>
      <c r="H30" s="5">
        <v>15.23</v>
      </c>
      <c r="I30" s="5">
        <v>19.01</v>
      </c>
      <c r="J30" s="5">
        <v>22.99</v>
      </c>
      <c r="K30" s="5">
        <v>27.18</v>
      </c>
      <c r="L30" s="5">
        <v>31.59</v>
      </c>
      <c r="M30" s="5">
        <v>36.21</v>
      </c>
      <c r="N30" s="5">
        <v>41.08</v>
      </c>
      <c r="O30" s="5">
        <v>46.18</v>
      </c>
      <c r="P30" s="5">
        <v>51.53</v>
      </c>
      <c r="Q30" s="5">
        <v>57.13</v>
      </c>
      <c r="R30" s="5">
        <v>63</v>
      </c>
      <c r="S30" s="5">
        <v>69.14</v>
      </c>
      <c r="T30" s="5">
        <v>75.55</v>
      </c>
      <c r="U30" s="5">
        <v>82.26</v>
      </c>
      <c r="V30" s="5">
        <v>89.26</v>
      </c>
      <c r="W30" s="5">
        <v>96.08</v>
      </c>
      <c r="X30" s="5">
        <v>103.16</v>
      </c>
      <c r="Y30" s="5">
        <v>110.52</v>
      </c>
      <c r="Z30" s="5">
        <v>118.16</v>
      </c>
      <c r="AA30" s="5">
        <v>126.13</v>
      </c>
      <c r="AB30" s="5">
        <v>134.46</v>
      </c>
      <c r="AC30" s="5">
        <v>143.2</v>
      </c>
      <c r="AD30" s="5">
        <v>152.4</v>
      </c>
      <c r="AE30" s="5">
        <v>162.14</v>
      </c>
      <c r="AF30" s="5">
        <v>172.49</v>
      </c>
      <c r="AG30" s="5">
        <v>179.45</v>
      </c>
      <c r="AH30" s="5">
        <v>186.84</v>
      </c>
      <c r="AI30" s="5">
        <v>194.65</v>
      </c>
      <c r="AJ30" s="5">
        <v>202.91</v>
      </c>
      <c r="AK30" s="5">
        <v>211.56</v>
      </c>
      <c r="AL30" s="5">
        <v>220.59</v>
      </c>
      <c r="AM30" s="5">
        <v>229.94</v>
      </c>
      <c r="AN30" s="5">
        <v>239.58</v>
      </c>
      <c r="AO30" s="5">
        <v>249.49</v>
      </c>
      <c r="AP30" s="5">
        <v>259.71</v>
      </c>
      <c r="AQ30" s="5">
        <v>270.32</v>
      </c>
      <c r="AR30" s="5">
        <v>281.46</v>
      </c>
      <c r="AS30" s="5">
        <v>293</v>
      </c>
      <c r="AT30" s="5">
        <v>304.99</v>
      </c>
      <c r="AU30" s="5">
        <v>317.68</v>
      </c>
      <c r="AV30" s="5">
        <v>330.9</v>
      </c>
      <c r="AW30" s="5">
        <v>344.75</v>
      </c>
      <c r="AX30" s="5">
        <v>359</v>
      </c>
      <c r="AY30" s="5">
        <v>373.73</v>
      </c>
      <c r="AZ30" s="5">
        <v>389.1</v>
      </c>
      <c r="BA30" s="5">
        <v>405.37</v>
      </c>
      <c r="BB30" s="5">
        <v>422.94</v>
      </c>
      <c r="BC30" s="5">
        <v>441.85</v>
      </c>
      <c r="BD30" s="5">
        <v>462.69</v>
      </c>
      <c r="BE30" s="5">
        <v>486.51</v>
      </c>
      <c r="BF30" s="5">
        <v>514.6</v>
      </c>
      <c r="BG30" s="5">
        <v>548.95</v>
      </c>
      <c r="BH30" s="5">
        <v>592.06</v>
      </c>
      <c r="BI30" s="5">
        <v>648.48</v>
      </c>
      <c r="BJ30" s="5">
        <v>725.64</v>
      </c>
      <c r="BK30" s="5">
        <v>835.81</v>
      </c>
      <c r="BL30" s="5">
        <v>1000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1.28</v>
      </c>
      <c r="D31" s="5">
        <v>3.61</v>
      </c>
      <c r="E31" s="5">
        <v>6.06</v>
      </c>
      <c r="F31" s="5">
        <v>9.04</v>
      </c>
      <c r="G31" s="5">
        <v>12.17</v>
      </c>
      <c r="H31" s="5">
        <v>15.92</v>
      </c>
      <c r="I31" s="5">
        <v>19.86</v>
      </c>
      <c r="J31" s="5">
        <v>24.01</v>
      </c>
      <c r="K31" s="5">
        <v>28.38</v>
      </c>
      <c r="L31" s="5">
        <v>32.97</v>
      </c>
      <c r="M31" s="5">
        <v>37.78</v>
      </c>
      <c r="N31" s="5">
        <v>42.84</v>
      </c>
      <c r="O31" s="5">
        <v>48.14</v>
      </c>
      <c r="P31" s="5">
        <v>53.69</v>
      </c>
      <c r="Q31" s="5">
        <v>59.51</v>
      </c>
      <c r="R31" s="5">
        <v>65.59</v>
      </c>
      <c r="S31" s="5">
        <v>71.94</v>
      </c>
      <c r="T31" s="5">
        <v>78.58</v>
      </c>
      <c r="U31" s="5">
        <v>85.5</v>
      </c>
      <c r="V31" s="5">
        <v>92.73</v>
      </c>
      <c r="W31" s="5">
        <v>99.78</v>
      </c>
      <c r="X31" s="5">
        <v>107.09</v>
      </c>
      <c r="Y31" s="5">
        <v>114.69</v>
      </c>
      <c r="Z31" s="5">
        <v>122.6</v>
      </c>
      <c r="AA31" s="5">
        <v>130.87</v>
      </c>
      <c r="AB31" s="5">
        <v>139.53</v>
      </c>
      <c r="AC31" s="5">
        <v>148.65</v>
      </c>
      <c r="AD31" s="5">
        <v>158.29</v>
      </c>
      <c r="AE31" s="5">
        <v>168.53</v>
      </c>
      <c r="AF31" s="5">
        <v>179.45</v>
      </c>
      <c r="AG31" s="5">
        <v>186.84</v>
      </c>
      <c r="AH31" s="5">
        <v>194.65</v>
      </c>
      <c r="AI31" s="5">
        <v>202.91</v>
      </c>
      <c r="AJ31" s="5">
        <v>211.56</v>
      </c>
      <c r="AK31" s="5">
        <v>220.59</v>
      </c>
      <c r="AL31" s="5">
        <v>229.94</v>
      </c>
      <c r="AM31" s="5">
        <v>239.58</v>
      </c>
      <c r="AN31" s="5">
        <v>249.49</v>
      </c>
      <c r="AO31" s="5">
        <v>259.71</v>
      </c>
      <c r="AP31" s="5">
        <v>270.32</v>
      </c>
      <c r="AQ31" s="5">
        <v>281.46</v>
      </c>
      <c r="AR31" s="5">
        <v>293</v>
      </c>
      <c r="AS31" s="5">
        <v>304.99</v>
      </c>
      <c r="AT31" s="5">
        <v>317.68</v>
      </c>
      <c r="AU31" s="5">
        <v>330.9</v>
      </c>
      <c r="AV31" s="5">
        <v>344.75</v>
      </c>
      <c r="AW31" s="5">
        <v>359</v>
      </c>
      <c r="AX31" s="5">
        <v>373.73</v>
      </c>
      <c r="AY31" s="5">
        <v>389.1</v>
      </c>
      <c r="AZ31" s="5">
        <v>405.37</v>
      </c>
      <c r="BA31" s="5">
        <v>422.94</v>
      </c>
      <c r="BB31" s="5">
        <v>441.85</v>
      </c>
      <c r="BC31" s="5">
        <v>462.69</v>
      </c>
      <c r="BD31" s="5">
        <v>486.51</v>
      </c>
      <c r="BE31" s="5">
        <v>514.6</v>
      </c>
      <c r="BF31" s="5">
        <v>548.95</v>
      </c>
      <c r="BG31" s="5">
        <v>592.06</v>
      </c>
      <c r="BH31" s="5">
        <v>648.48</v>
      </c>
      <c r="BI31" s="5">
        <v>725.64</v>
      </c>
      <c r="BJ31" s="5">
        <v>835.81</v>
      </c>
      <c r="BK31" s="5">
        <v>1000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1.34</v>
      </c>
      <c r="D32" s="5">
        <v>3.78</v>
      </c>
      <c r="E32" s="5">
        <v>6.34</v>
      </c>
      <c r="F32" s="5">
        <v>9.45</v>
      </c>
      <c r="G32" s="5">
        <v>12.72</v>
      </c>
      <c r="H32" s="5">
        <v>16.63</v>
      </c>
      <c r="I32" s="5">
        <v>20.74</v>
      </c>
      <c r="J32" s="5">
        <v>25.07</v>
      </c>
      <c r="K32" s="5">
        <v>29.62</v>
      </c>
      <c r="L32" s="5">
        <v>34.39</v>
      </c>
      <c r="M32" s="5">
        <v>39.41</v>
      </c>
      <c r="N32" s="5">
        <v>44.66</v>
      </c>
      <c r="O32" s="5">
        <v>50.17</v>
      </c>
      <c r="P32" s="5">
        <v>55.93</v>
      </c>
      <c r="Q32" s="5">
        <v>61.95</v>
      </c>
      <c r="R32" s="5">
        <v>68.24</v>
      </c>
      <c r="S32" s="5">
        <v>74.81</v>
      </c>
      <c r="T32" s="5">
        <v>81.67</v>
      </c>
      <c r="U32" s="5">
        <v>88.82</v>
      </c>
      <c r="V32" s="5">
        <v>96.29</v>
      </c>
      <c r="W32" s="5">
        <v>103.56</v>
      </c>
      <c r="X32" s="5">
        <v>111.12</v>
      </c>
      <c r="Y32" s="5">
        <v>118.98</v>
      </c>
      <c r="Z32" s="5">
        <v>127.19</v>
      </c>
      <c r="AA32" s="5">
        <v>135.78</v>
      </c>
      <c r="AB32" s="5">
        <v>144.82</v>
      </c>
      <c r="AC32" s="5">
        <v>154.36</v>
      </c>
      <c r="AD32" s="5">
        <v>164.5</v>
      </c>
      <c r="AE32" s="5">
        <v>175.3</v>
      </c>
      <c r="AF32" s="5">
        <v>186.84</v>
      </c>
      <c r="AG32" s="5">
        <v>194.65</v>
      </c>
      <c r="AH32" s="5">
        <v>202.91</v>
      </c>
      <c r="AI32" s="5">
        <v>211.56</v>
      </c>
      <c r="AJ32" s="5">
        <v>220.59</v>
      </c>
      <c r="AK32" s="5">
        <v>229.94</v>
      </c>
      <c r="AL32" s="5">
        <v>239.58</v>
      </c>
      <c r="AM32" s="5">
        <v>249.49</v>
      </c>
      <c r="AN32" s="5">
        <v>259.71</v>
      </c>
      <c r="AO32" s="5">
        <v>270.32</v>
      </c>
      <c r="AP32" s="5">
        <v>281.46</v>
      </c>
      <c r="AQ32" s="5">
        <v>293</v>
      </c>
      <c r="AR32" s="5">
        <v>304.99</v>
      </c>
      <c r="AS32" s="5">
        <v>317.68</v>
      </c>
      <c r="AT32" s="5">
        <v>330.9</v>
      </c>
      <c r="AU32" s="5">
        <v>344.75</v>
      </c>
      <c r="AV32" s="5">
        <v>359</v>
      </c>
      <c r="AW32" s="5">
        <v>373.73</v>
      </c>
      <c r="AX32" s="5">
        <v>389.1</v>
      </c>
      <c r="AY32" s="5">
        <v>405.37</v>
      </c>
      <c r="AZ32" s="5">
        <v>422.94</v>
      </c>
      <c r="BA32" s="5">
        <v>441.85</v>
      </c>
      <c r="BB32" s="5">
        <v>462.69</v>
      </c>
      <c r="BC32" s="5">
        <v>486.51</v>
      </c>
      <c r="BD32" s="5">
        <v>514.6</v>
      </c>
      <c r="BE32" s="5">
        <v>548.95</v>
      </c>
      <c r="BF32" s="5">
        <v>592.06</v>
      </c>
      <c r="BG32" s="5">
        <v>648.48</v>
      </c>
      <c r="BH32" s="5">
        <v>725.64</v>
      </c>
      <c r="BI32" s="5">
        <v>835.81</v>
      </c>
      <c r="BJ32" s="5">
        <v>1000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1.4</v>
      </c>
      <c r="D33" s="5">
        <v>3.95</v>
      </c>
      <c r="E33" s="5">
        <v>6.62</v>
      </c>
      <c r="F33" s="5">
        <v>9.87</v>
      </c>
      <c r="G33" s="5">
        <v>13.29</v>
      </c>
      <c r="H33" s="5">
        <v>17.37</v>
      </c>
      <c r="I33" s="5">
        <v>21.66</v>
      </c>
      <c r="J33" s="5">
        <v>26.17</v>
      </c>
      <c r="K33" s="5">
        <v>30.9</v>
      </c>
      <c r="L33" s="5">
        <v>35.87</v>
      </c>
      <c r="M33" s="5">
        <v>41.08</v>
      </c>
      <c r="N33" s="5">
        <v>46.54</v>
      </c>
      <c r="O33" s="5">
        <v>52.25</v>
      </c>
      <c r="P33" s="5">
        <v>58.22</v>
      </c>
      <c r="Q33" s="5">
        <v>64.46</v>
      </c>
      <c r="R33" s="5">
        <v>70.97</v>
      </c>
      <c r="S33" s="5">
        <v>77.76</v>
      </c>
      <c r="T33" s="5">
        <v>84.84</v>
      </c>
      <c r="U33" s="5">
        <v>92.22</v>
      </c>
      <c r="V33" s="5">
        <v>99.93</v>
      </c>
      <c r="W33" s="5">
        <v>107.44</v>
      </c>
      <c r="X33" s="5">
        <v>115.26</v>
      </c>
      <c r="Y33" s="5">
        <v>123.41</v>
      </c>
      <c r="Z33" s="5">
        <v>131.94</v>
      </c>
      <c r="AA33" s="5">
        <v>140.9</v>
      </c>
      <c r="AB33" s="5">
        <v>150.36</v>
      </c>
      <c r="AC33" s="5">
        <v>160.39</v>
      </c>
      <c r="AD33" s="5">
        <v>171.08</v>
      </c>
      <c r="AE33" s="5">
        <v>182.48</v>
      </c>
      <c r="AF33" s="5">
        <v>194.65</v>
      </c>
      <c r="AG33" s="5">
        <v>202.91</v>
      </c>
      <c r="AH33" s="5">
        <v>211.56</v>
      </c>
      <c r="AI33" s="5">
        <v>220.59</v>
      </c>
      <c r="AJ33" s="5">
        <v>229.94</v>
      </c>
      <c r="AK33" s="5">
        <v>239.58</v>
      </c>
      <c r="AL33" s="5">
        <v>249.49</v>
      </c>
      <c r="AM33" s="5">
        <v>259.71</v>
      </c>
      <c r="AN33" s="5">
        <v>270.32</v>
      </c>
      <c r="AO33" s="5">
        <v>281.46</v>
      </c>
      <c r="AP33" s="5">
        <v>293</v>
      </c>
      <c r="AQ33" s="5">
        <v>304.99</v>
      </c>
      <c r="AR33" s="5">
        <v>317.68</v>
      </c>
      <c r="AS33" s="5">
        <v>330.9</v>
      </c>
      <c r="AT33" s="5">
        <v>344.75</v>
      </c>
      <c r="AU33" s="5">
        <v>359</v>
      </c>
      <c r="AV33" s="5">
        <v>373.73</v>
      </c>
      <c r="AW33" s="5">
        <v>389.1</v>
      </c>
      <c r="AX33" s="5">
        <v>405.37</v>
      </c>
      <c r="AY33" s="5">
        <v>422.94</v>
      </c>
      <c r="AZ33" s="5">
        <v>441.85</v>
      </c>
      <c r="BA33" s="5">
        <v>462.69</v>
      </c>
      <c r="BB33" s="5">
        <v>486.51</v>
      </c>
      <c r="BC33" s="5">
        <v>514.6</v>
      </c>
      <c r="BD33" s="5">
        <v>548.95</v>
      </c>
      <c r="BE33" s="5">
        <v>592.06</v>
      </c>
      <c r="BF33" s="5">
        <v>648.48</v>
      </c>
      <c r="BG33" s="5">
        <v>725.64</v>
      </c>
      <c r="BH33" s="5">
        <v>835.81</v>
      </c>
      <c r="BI33" s="5">
        <v>1000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1.46</v>
      </c>
      <c r="D34" s="5">
        <v>4.12</v>
      </c>
      <c r="E34" s="5">
        <v>6.92</v>
      </c>
      <c r="F34" s="5">
        <v>10.31</v>
      </c>
      <c r="G34" s="5">
        <v>13.87</v>
      </c>
      <c r="H34" s="5">
        <v>18.13</v>
      </c>
      <c r="I34" s="5">
        <v>22.6</v>
      </c>
      <c r="J34" s="5">
        <v>27.3</v>
      </c>
      <c r="K34" s="5">
        <v>32.23</v>
      </c>
      <c r="L34" s="5">
        <v>37.4</v>
      </c>
      <c r="M34" s="5">
        <v>42.81</v>
      </c>
      <c r="N34" s="5">
        <v>48.48</v>
      </c>
      <c r="O34" s="5">
        <v>54.4</v>
      </c>
      <c r="P34" s="5">
        <v>60.58</v>
      </c>
      <c r="Q34" s="5">
        <v>67.03</v>
      </c>
      <c r="R34" s="5">
        <v>73.76</v>
      </c>
      <c r="S34" s="5">
        <v>80.77</v>
      </c>
      <c r="T34" s="5">
        <v>88.08</v>
      </c>
      <c r="U34" s="5">
        <v>95.7</v>
      </c>
      <c r="V34" s="5">
        <v>103.66</v>
      </c>
      <c r="W34" s="5">
        <v>111.44</v>
      </c>
      <c r="X34" s="5">
        <v>119.54</v>
      </c>
      <c r="Y34" s="5">
        <v>128.01</v>
      </c>
      <c r="Z34" s="5">
        <v>136.9</v>
      </c>
      <c r="AA34" s="5">
        <v>146.28</v>
      </c>
      <c r="AB34" s="5">
        <v>156.21</v>
      </c>
      <c r="AC34" s="5">
        <v>166.78</v>
      </c>
      <c r="AD34" s="5">
        <v>178.06</v>
      </c>
      <c r="AE34" s="5">
        <v>190.08</v>
      </c>
      <c r="AF34" s="5">
        <v>202.91</v>
      </c>
      <c r="AG34" s="5">
        <v>211.56</v>
      </c>
      <c r="AH34" s="5">
        <v>220.59</v>
      </c>
      <c r="AI34" s="5">
        <v>229.94</v>
      </c>
      <c r="AJ34" s="5">
        <v>239.58</v>
      </c>
      <c r="AK34" s="5">
        <v>249.49</v>
      </c>
      <c r="AL34" s="5">
        <v>259.71</v>
      </c>
      <c r="AM34" s="5">
        <v>270.32</v>
      </c>
      <c r="AN34" s="5">
        <v>281.46</v>
      </c>
      <c r="AO34" s="5">
        <v>293</v>
      </c>
      <c r="AP34" s="5">
        <v>304.99</v>
      </c>
      <c r="AQ34" s="5">
        <v>317.68</v>
      </c>
      <c r="AR34" s="5">
        <v>330.9</v>
      </c>
      <c r="AS34" s="5">
        <v>344.75</v>
      </c>
      <c r="AT34" s="5">
        <v>359</v>
      </c>
      <c r="AU34" s="5">
        <v>373.73</v>
      </c>
      <c r="AV34" s="5">
        <v>389.1</v>
      </c>
      <c r="AW34" s="5">
        <v>405.37</v>
      </c>
      <c r="AX34" s="5">
        <v>422.94</v>
      </c>
      <c r="AY34" s="5">
        <v>441.85</v>
      </c>
      <c r="AZ34" s="5">
        <v>462.69</v>
      </c>
      <c r="BA34" s="5">
        <v>486.51</v>
      </c>
      <c r="BB34" s="5">
        <v>514.6</v>
      </c>
      <c r="BC34" s="5">
        <v>548.95</v>
      </c>
      <c r="BD34" s="5">
        <v>592.06</v>
      </c>
      <c r="BE34" s="5">
        <v>648.48</v>
      </c>
      <c r="BF34" s="5">
        <v>725.64</v>
      </c>
      <c r="BG34" s="5">
        <v>835.81</v>
      </c>
      <c r="BH34" s="5">
        <v>1000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1.53</v>
      </c>
      <c r="D35" s="5">
        <v>4.31</v>
      </c>
      <c r="E35" s="5">
        <v>7.22</v>
      </c>
      <c r="F35" s="5">
        <v>10.76</v>
      </c>
      <c r="G35" s="5">
        <v>14.48</v>
      </c>
      <c r="H35" s="5">
        <v>18.92</v>
      </c>
      <c r="I35" s="5">
        <v>23.58</v>
      </c>
      <c r="J35" s="5">
        <v>28.48</v>
      </c>
      <c r="K35" s="5">
        <v>33.61</v>
      </c>
      <c r="L35" s="5">
        <v>38.98</v>
      </c>
      <c r="M35" s="5">
        <v>44.6</v>
      </c>
      <c r="N35" s="5">
        <v>50.47</v>
      </c>
      <c r="O35" s="5">
        <v>56.6</v>
      </c>
      <c r="P35" s="5">
        <v>63</v>
      </c>
      <c r="Q35" s="5">
        <v>69.66</v>
      </c>
      <c r="R35" s="5">
        <v>76.61</v>
      </c>
      <c r="S35" s="5">
        <v>83.85</v>
      </c>
      <c r="T35" s="5">
        <v>91.39</v>
      </c>
      <c r="U35" s="5">
        <v>99.27</v>
      </c>
      <c r="V35" s="5">
        <v>107.5</v>
      </c>
      <c r="W35" s="5">
        <v>115.56</v>
      </c>
      <c r="X35" s="5">
        <v>123.98</v>
      </c>
      <c r="Y35" s="5">
        <v>132.8</v>
      </c>
      <c r="Z35" s="5">
        <v>142.1</v>
      </c>
      <c r="AA35" s="5">
        <v>151.95</v>
      </c>
      <c r="AB35" s="5">
        <v>162.41</v>
      </c>
      <c r="AC35" s="5">
        <v>173.57</v>
      </c>
      <c r="AD35" s="5">
        <v>185.45</v>
      </c>
      <c r="AE35" s="5">
        <v>198.11</v>
      </c>
      <c r="AF35" s="5">
        <v>211.56</v>
      </c>
      <c r="AG35" s="5">
        <v>220.59</v>
      </c>
      <c r="AH35" s="5">
        <v>229.94</v>
      </c>
      <c r="AI35" s="5">
        <v>239.58</v>
      </c>
      <c r="AJ35" s="5">
        <v>249.49</v>
      </c>
      <c r="AK35" s="5">
        <v>259.71</v>
      </c>
      <c r="AL35" s="5">
        <v>270.32</v>
      </c>
      <c r="AM35" s="5">
        <v>281.46</v>
      </c>
      <c r="AN35" s="5">
        <v>293</v>
      </c>
      <c r="AO35" s="5">
        <v>304.99</v>
      </c>
      <c r="AP35" s="5">
        <v>317.68</v>
      </c>
      <c r="AQ35" s="5">
        <v>330.9</v>
      </c>
      <c r="AR35" s="5">
        <v>344.75</v>
      </c>
      <c r="AS35" s="5">
        <v>359</v>
      </c>
      <c r="AT35" s="5">
        <v>373.73</v>
      </c>
      <c r="AU35" s="5">
        <v>389.1</v>
      </c>
      <c r="AV35" s="5">
        <v>405.37</v>
      </c>
      <c r="AW35" s="5">
        <v>422.94</v>
      </c>
      <c r="AX35" s="5">
        <v>441.85</v>
      </c>
      <c r="AY35" s="5">
        <v>462.69</v>
      </c>
      <c r="AZ35" s="5">
        <v>486.51</v>
      </c>
      <c r="BA35" s="5">
        <v>514.6</v>
      </c>
      <c r="BB35" s="5">
        <v>548.95</v>
      </c>
      <c r="BC35" s="5">
        <v>592.06</v>
      </c>
      <c r="BD35" s="5">
        <v>648.48</v>
      </c>
      <c r="BE35" s="5">
        <v>725.64</v>
      </c>
      <c r="BF35" s="5">
        <v>835.81</v>
      </c>
      <c r="BG35" s="5">
        <v>1000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1.59</v>
      </c>
      <c r="D36" s="5">
        <v>4.49</v>
      </c>
      <c r="E36" s="5">
        <v>7.54</v>
      </c>
      <c r="F36" s="5">
        <v>11.23</v>
      </c>
      <c r="G36" s="5">
        <v>15.11</v>
      </c>
      <c r="H36" s="5">
        <v>19.74</v>
      </c>
      <c r="I36" s="5">
        <v>24.6</v>
      </c>
      <c r="J36" s="5">
        <v>29.69</v>
      </c>
      <c r="K36" s="5">
        <v>35.02</v>
      </c>
      <c r="L36" s="5">
        <v>40.6</v>
      </c>
      <c r="M36" s="5">
        <v>46.43</v>
      </c>
      <c r="N36" s="5">
        <v>52.51</v>
      </c>
      <c r="O36" s="5">
        <v>58.86</v>
      </c>
      <c r="P36" s="5">
        <v>65.47</v>
      </c>
      <c r="Q36" s="5">
        <v>72.35</v>
      </c>
      <c r="R36" s="5">
        <v>79.52</v>
      </c>
      <c r="S36" s="5">
        <v>86.99</v>
      </c>
      <c r="T36" s="5">
        <v>94.79</v>
      </c>
      <c r="U36" s="5">
        <v>102.93</v>
      </c>
      <c r="V36" s="5">
        <v>111.47</v>
      </c>
      <c r="W36" s="5">
        <v>119.83</v>
      </c>
      <c r="X36" s="5">
        <v>128.6</v>
      </c>
      <c r="Y36" s="5">
        <v>137.83</v>
      </c>
      <c r="Z36" s="5">
        <v>147.59</v>
      </c>
      <c r="AA36" s="5">
        <v>157.96</v>
      </c>
      <c r="AB36" s="5">
        <v>169</v>
      </c>
      <c r="AC36" s="5">
        <v>180.75</v>
      </c>
      <c r="AD36" s="5">
        <v>193.25</v>
      </c>
      <c r="AE36" s="5">
        <v>206.53</v>
      </c>
      <c r="AF36" s="5">
        <v>220.59</v>
      </c>
      <c r="AG36" s="5">
        <v>229.94</v>
      </c>
      <c r="AH36" s="5">
        <v>239.58</v>
      </c>
      <c r="AI36" s="5">
        <v>249.49</v>
      </c>
      <c r="AJ36" s="5">
        <v>259.71</v>
      </c>
      <c r="AK36" s="5">
        <v>270.32</v>
      </c>
      <c r="AL36" s="5">
        <v>281.46</v>
      </c>
      <c r="AM36" s="5">
        <v>293</v>
      </c>
      <c r="AN36" s="5">
        <v>304.99</v>
      </c>
      <c r="AO36" s="5">
        <v>317.68</v>
      </c>
      <c r="AP36" s="5">
        <v>330.9</v>
      </c>
      <c r="AQ36" s="5">
        <v>344.75</v>
      </c>
      <c r="AR36" s="5">
        <v>359</v>
      </c>
      <c r="AS36" s="5">
        <v>373.73</v>
      </c>
      <c r="AT36" s="5">
        <v>389.1</v>
      </c>
      <c r="AU36" s="5">
        <v>405.37</v>
      </c>
      <c r="AV36" s="5">
        <v>422.94</v>
      </c>
      <c r="AW36" s="5">
        <v>441.85</v>
      </c>
      <c r="AX36" s="5">
        <v>462.69</v>
      </c>
      <c r="AY36" s="5">
        <v>486.51</v>
      </c>
      <c r="AZ36" s="5">
        <v>514.6</v>
      </c>
      <c r="BA36" s="5">
        <v>548.95</v>
      </c>
      <c r="BB36" s="5">
        <v>592.06</v>
      </c>
      <c r="BC36" s="5">
        <v>648.48</v>
      </c>
      <c r="BD36" s="5">
        <v>725.64</v>
      </c>
      <c r="BE36" s="5">
        <v>835.81</v>
      </c>
      <c r="BF36" s="5">
        <v>1000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1.66</v>
      </c>
      <c r="D37" s="5">
        <v>4.69</v>
      </c>
      <c r="E37" s="5">
        <v>7.86</v>
      </c>
      <c r="F37" s="5">
        <v>11.72</v>
      </c>
      <c r="G37" s="5">
        <v>15.76</v>
      </c>
      <c r="H37" s="5">
        <v>20.58</v>
      </c>
      <c r="I37" s="5">
        <v>25.64</v>
      </c>
      <c r="J37" s="5">
        <v>30.94</v>
      </c>
      <c r="K37" s="5">
        <v>36.48</v>
      </c>
      <c r="L37" s="5">
        <v>42.26</v>
      </c>
      <c r="M37" s="5">
        <v>48.3</v>
      </c>
      <c r="N37" s="5">
        <v>54.6</v>
      </c>
      <c r="O37" s="5">
        <v>61.16</v>
      </c>
      <c r="P37" s="5">
        <v>67.99</v>
      </c>
      <c r="Q37" s="5">
        <v>75.09</v>
      </c>
      <c r="R37" s="5">
        <v>82.49</v>
      </c>
      <c r="S37" s="5">
        <v>90.21</v>
      </c>
      <c r="T37" s="5">
        <v>98.27</v>
      </c>
      <c r="U37" s="5">
        <v>106.71</v>
      </c>
      <c r="V37" s="5">
        <v>115.57</v>
      </c>
      <c r="W37" s="5">
        <v>124.29</v>
      </c>
      <c r="X37" s="5">
        <v>133.46</v>
      </c>
      <c r="Y37" s="5">
        <v>143.14</v>
      </c>
      <c r="Z37" s="5">
        <v>153.42</v>
      </c>
      <c r="AA37" s="5">
        <v>164.35</v>
      </c>
      <c r="AB37" s="5">
        <v>175.98</v>
      </c>
      <c r="AC37" s="5">
        <v>188.33</v>
      </c>
      <c r="AD37" s="5">
        <v>201.44</v>
      </c>
      <c r="AE37" s="5">
        <v>215.3</v>
      </c>
      <c r="AF37" s="5">
        <v>229.94</v>
      </c>
      <c r="AG37" s="5">
        <v>239.58</v>
      </c>
      <c r="AH37" s="5">
        <v>249.49</v>
      </c>
      <c r="AI37" s="5">
        <v>259.71</v>
      </c>
      <c r="AJ37" s="5">
        <v>270.32</v>
      </c>
      <c r="AK37" s="5">
        <v>281.46</v>
      </c>
      <c r="AL37" s="5">
        <v>293</v>
      </c>
      <c r="AM37" s="5">
        <v>304.99</v>
      </c>
      <c r="AN37" s="5">
        <v>317.68</v>
      </c>
      <c r="AO37" s="5">
        <v>330.9</v>
      </c>
      <c r="AP37" s="5">
        <v>344.75</v>
      </c>
      <c r="AQ37" s="5">
        <v>359</v>
      </c>
      <c r="AR37" s="5">
        <v>373.73</v>
      </c>
      <c r="AS37" s="5">
        <v>389.1</v>
      </c>
      <c r="AT37" s="5">
        <v>405.37</v>
      </c>
      <c r="AU37" s="5">
        <v>422.94</v>
      </c>
      <c r="AV37" s="5">
        <v>441.85</v>
      </c>
      <c r="AW37" s="5">
        <v>462.69</v>
      </c>
      <c r="AX37" s="5">
        <v>486.51</v>
      </c>
      <c r="AY37" s="5">
        <v>514.6</v>
      </c>
      <c r="AZ37" s="5">
        <v>548.95</v>
      </c>
      <c r="BA37" s="5">
        <v>592.06</v>
      </c>
      <c r="BB37" s="5">
        <v>648.48</v>
      </c>
      <c r="BC37" s="5">
        <v>725.64</v>
      </c>
      <c r="BD37" s="5">
        <v>835.81</v>
      </c>
      <c r="BE37" s="5">
        <v>1000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1.72</v>
      </c>
      <c r="D38" s="5">
        <v>4.89</v>
      </c>
      <c r="E38" s="5">
        <v>8.2</v>
      </c>
      <c r="F38" s="5">
        <v>12.22</v>
      </c>
      <c r="G38" s="5">
        <v>16.43</v>
      </c>
      <c r="H38" s="5">
        <v>21.46</v>
      </c>
      <c r="I38" s="5">
        <v>26.72</v>
      </c>
      <c r="J38" s="5">
        <v>32.22</v>
      </c>
      <c r="K38" s="5">
        <v>37.97</v>
      </c>
      <c r="L38" s="5">
        <v>43.97</v>
      </c>
      <c r="M38" s="5">
        <v>50.22</v>
      </c>
      <c r="N38" s="5">
        <v>56.73</v>
      </c>
      <c r="O38" s="5">
        <v>63.51</v>
      </c>
      <c r="P38" s="5">
        <v>70.56</v>
      </c>
      <c r="Q38" s="5">
        <v>77.89</v>
      </c>
      <c r="R38" s="5">
        <v>85.54</v>
      </c>
      <c r="S38" s="5">
        <v>93.52</v>
      </c>
      <c r="T38" s="5">
        <v>101.87</v>
      </c>
      <c r="U38" s="5">
        <v>110.63</v>
      </c>
      <c r="V38" s="5">
        <v>119.86</v>
      </c>
      <c r="W38" s="5">
        <v>128.97</v>
      </c>
      <c r="X38" s="5">
        <v>138.58</v>
      </c>
      <c r="Y38" s="5">
        <v>148.78</v>
      </c>
      <c r="Z38" s="5">
        <v>159.61</v>
      </c>
      <c r="AA38" s="5">
        <v>171.12</v>
      </c>
      <c r="AB38" s="5">
        <v>183.34</v>
      </c>
      <c r="AC38" s="5">
        <v>196.28</v>
      </c>
      <c r="AD38" s="5">
        <v>209.96</v>
      </c>
      <c r="AE38" s="5">
        <v>224.38</v>
      </c>
      <c r="AF38" s="5">
        <v>239.58</v>
      </c>
      <c r="AG38" s="5">
        <v>249.49</v>
      </c>
      <c r="AH38" s="5">
        <v>259.71</v>
      </c>
      <c r="AI38" s="5">
        <v>270.32</v>
      </c>
      <c r="AJ38" s="5">
        <v>281.46</v>
      </c>
      <c r="AK38" s="5">
        <v>293</v>
      </c>
      <c r="AL38" s="5">
        <v>304.99</v>
      </c>
      <c r="AM38" s="5">
        <v>317.68</v>
      </c>
      <c r="AN38" s="5">
        <v>330.9</v>
      </c>
      <c r="AO38" s="5">
        <v>344.75</v>
      </c>
      <c r="AP38" s="5">
        <v>359</v>
      </c>
      <c r="AQ38" s="5">
        <v>373.73</v>
      </c>
      <c r="AR38" s="5">
        <v>389.1</v>
      </c>
      <c r="AS38" s="5">
        <v>405.37</v>
      </c>
      <c r="AT38" s="5">
        <v>422.94</v>
      </c>
      <c r="AU38" s="5">
        <v>441.85</v>
      </c>
      <c r="AV38" s="5">
        <v>462.69</v>
      </c>
      <c r="AW38" s="5">
        <v>486.51</v>
      </c>
      <c r="AX38" s="5">
        <v>514.6</v>
      </c>
      <c r="AY38" s="5">
        <v>548.95</v>
      </c>
      <c r="AZ38" s="5">
        <v>592.06</v>
      </c>
      <c r="BA38" s="5">
        <v>648.48</v>
      </c>
      <c r="BB38" s="5">
        <v>725.64</v>
      </c>
      <c r="BC38" s="5">
        <v>835.81</v>
      </c>
      <c r="BD38" s="5">
        <v>1000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1.79</v>
      </c>
      <c r="D39" s="5">
        <v>5.1</v>
      </c>
      <c r="E39" s="5">
        <v>8.55</v>
      </c>
      <c r="F39" s="5">
        <v>12.74</v>
      </c>
      <c r="G39" s="5">
        <v>17.12</v>
      </c>
      <c r="H39" s="5">
        <v>22.35</v>
      </c>
      <c r="I39" s="5">
        <v>27.83</v>
      </c>
      <c r="J39" s="5">
        <v>33.54</v>
      </c>
      <c r="K39" s="5">
        <v>39.5</v>
      </c>
      <c r="L39" s="5">
        <v>45.71</v>
      </c>
      <c r="M39" s="5">
        <v>52.18</v>
      </c>
      <c r="N39" s="5">
        <v>58.9</v>
      </c>
      <c r="O39" s="5">
        <v>65.9</v>
      </c>
      <c r="P39" s="5">
        <v>73.17</v>
      </c>
      <c r="Q39" s="5">
        <v>80.75</v>
      </c>
      <c r="R39" s="5">
        <v>88.66</v>
      </c>
      <c r="S39" s="5">
        <v>96.93</v>
      </c>
      <c r="T39" s="5">
        <v>105.6</v>
      </c>
      <c r="U39" s="5">
        <v>114.72</v>
      </c>
      <c r="V39" s="5">
        <v>124.36</v>
      </c>
      <c r="W39" s="5">
        <v>133.91</v>
      </c>
      <c r="X39" s="5">
        <v>144.03</v>
      </c>
      <c r="Y39" s="5">
        <v>154.77</v>
      </c>
      <c r="Z39" s="5">
        <v>166.18</v>
      </c>
      <c r="AA39" s="5">
        <v>178.27</v>
      </c>
      <c r="AB39" s="5">
        <v>191.06</v>
      </c>
      <c r="AC39" s="5">
        <v>204.56</v>
      </c>
      <c r="AD39" s="5">
        <v>218.78</v>
      </c>
      <c r="AE39" s="5">
        <v>233.74</v>
      </c>
      <c r="AF39" s="5">
        <v>249.49</v>
      </c>
      <c r="AG39" s="5">
        <v>259.71</v>
      </c>
      <c r="AH39" s="5">
        <v>270.32</v>
      </c>
      <c r="AI39" s="5">
        <v>281.46</v>
      </c>
      <c r="AJ39" s="5">
        <v>293</v>
      </c>
      <c r="AK39" s="5">
        <v>304.99</v>
      </c>
      <c r="AL39" s="5">
        <v>317.68</v>
      </c>
      <c r="AM39" s="5">
        <v>330.9</v>
      </c>
      <c r="AN39" s="5">
        <v>344.75</v>
      </c>
      <c r="AO39" s="5">
        <v>359</v>
      </c>
      <c r="AP39" s="5">
        <v>373.73</v>
      </c>
      <c r="AQ39" s="5">
        <v>389.1</v>
      </c>
      <c r="AR39" s="5">
        <v>405.37</v>
      </c>
      <c r="AS39" s="5">
        <v>422.94</v>
      </c>
      <c r="AT39" s="5">
        <v>441.85</v>
      </c>
      <c r="AU39" s="5">
        <v>462.69</v>
      </c>
      <c r="AV39" s="5">
        <v>486.51</v>
      </c>
      <c r="AW39" s="5">
        <v>514.6</v>
      </c>
      <c r="AX39" s="5">
        <v>548.95</v>
      </c>
      <c r="AY39" s="5">
        <v>592.06</v>
      </c>
      <c r="AZ39" s="5">
        <v>648.48</v>
      </c>
      <c r="BA39" s="5">
        <v>725.64</v>
      </c>
      <c r="BB39" s="5">
        <v>835.81</v>
      </c>
      <c r="BC39" s="5">
        <v>1000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4"/>
      <c r="DE40" s="14"/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4"/>
      <c r="DE41" s="14"/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4"/>
      <c r="DE42" s="14"/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4"/>
      <c r="DE43" s="14"/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4"/>
      <c r="DE44" s="14"/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4"/>
      <c r="DE45" s="14"/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4"/>
      <c r="DE46" s="14"/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4"/>
      <c r="DE47" s="14"/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4"/>
      <c r="DE48" s="14"/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4"/>
      <c r="DE49" s="14"/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0.32</v>
      </c>
      <c r="D69" s="5">
        <v>0.82</v>
      </c>
      <c r="E69" s="5">
        <v>1.36</v>
      </c>
      <c r="F69" s="5">
        <v>2.01</v>
      </c>
      <c r="G69" s="5">
        <v>2.69</v>
      </c>
      <c r="H69" s="5">
        <v>3.51</v>
      </c>
      <c r="I69" s="5">
        <v>4.37</v>
      </c>
      <c r="J69" s="5">
        <v>5.29</v>
      </c>
      <c r="K69" s="5">
        <v>6.28</v>
      </c>
      <c r="L69" s="5">
        <v>7.32</v>
      </c>
      <c r="M69" s="5">
        <v>8.44</v>
      </c>
      <c r="N69" s="5">
        <v>9.62</v>
      </c>
      <c r="O69" s="5">
        <v>10.88</v>
      </c>
      <c r="P69" s="5">
        <v>12.22</v>
      </c>
      <c r="Q69" s="5">
        <v>13.64</v>
      </c>
      <c r="R69" s="5">
        <v>15.15</v>
      </c>
      <c r="S69" s="5">
        <v>16.75</v>
      </c>
      <c r="T69" s="5">
        <v>18.46</v>
      </c>
      <c r="U69" s="5">
        <v>20.05</v>
      </c>
      <c r="V69" s="5">
        <v>21.73</v>
      </c>
      <c r="W69" s="5">
        <v>23.39</v>
      </c>
      <c r="X69" s="5">
        <v>25.15</v>
      </c>
      <c r="Y69" s="5">
        <v>26.99</v>
      </c>
      <c r="Z69" s="5">
        <v>28.95</v>
      </c>
      <c r="AA69" s="5">
        <v>31</v>
      </c>
      <c r="AB69" s="5">
        <v>33.18</v>
      </c>
      <c r="AC69" s="5">
        <v>35.47</v>
      </c>
      <c r="AD69" s="5">
        <v>37.89</v>
      </c>
      <c r="AE69" s="5">
        <v>40.44</v>
      </c>
      <c r="AF69" s="5">
        <v>43.13</v>
      </c>
      <c r="AG69" s="5">
        <v>45.23</v>
      </c>
      <c r="AH69" s="5">
        <v>47.44</v>
      </c>
      <c r="AI69" s="5">
        <v>49.76</v>
      </c>
      <c r="AJ69" s="5">
        <v>52.2</v>
      </c>
      <c r="AK69" s="5">
        <v>54.77</v>
      </c>
      <c r="AL69" s="5">
        <v>57.46</v>
      </c>
      <c r="AM69" s="5">
        <v>60.29</v>
      </c>
      <c r="AN69" s="5">
        <v>63.26</v>
      </c>
      <c r="AO69" s="5">
        <v>66.37</v>
      </c>
      <c r="AP69" s="5">
        <v>69.64</v>
      </c>
      <c r="AQ69" s="5">
        <v>73.06</v>
      </c>
      <c r="AR69" s="5">
        <v>76.64</v>
      </c>
      <c r="AS69" s="5">
        <v>80.39</v>
      </c>
      <c r="AT69" s="5">
        <v>84.31</v>
      </c>
      <c r="AU69" s="5">
        <v>88.42</v>
      </c>
      <c r="AV69" s="5">
        <v>92.72</v>
      </c>
      <c r="AW69" s="5">
        <v>97.21</v>
      </c>
      <c r="AX69" s="5">
        <v>101.91</v>
      </c>
      <c r="AY69" s="5">
        <v>106.82</v>
      </c>
      <c r="AZ69" s="5">
        <v>111.95</v>
      </c>
      <c r="BA69" s="5">
        <v>117.31</v>
      </c>
      <c r="BB69" s="5">
        <v>122.91</v>
      </c>
      <c r="BC69" s="5">
        <v>128.77</v>
      </c>
      <c r="BD69" s="5">
        <v>134.91</v>
      </c>
      <c r="BE69" s="5">
        <v>141.36</v>
      </c>
      <c r="BF69" s="5">
        <v>148.14</v>
      </c>
      <c r="BG69" s="5">
        <v>155.29</v>
      </c>
      <c r="BH69" s="5">
        <v>162.83</v>
      </c>
      <c r="BI69" s="5">
        <v>170.78</v>
      </c>
      <c r="BJ69" s="5">
        <v>179.16</v>
      </c>
      <c r="BK69" s="5">
        <v>187.97</v>
      </c>
      <c r="BL69" s="5">
        <v>197.23</v>
      </c>
      <c r="BM69" s="5">
        <v>206.94</v>
      </c>
      <c r="BN69" s="5">
        <v>217.13</v>
      </c>
      <c r="BO69" s="5">
        <v>227.83</v>
      </c>
      <c r="BP69" s="5">
        <v>239.1</v>
      </c>
      <c r="BQ69" s="5">
        <v>250.86</v>
      </c>
      <c r="BR69" s="5">
        <v>263.17</v>
      </c>
      <c r="BS69" s="5">
        <v>276.09</v>
      </c>
      <c r="BT69" s="5">
        <v>289.66</v>
      </c>
      <c r="BU69" s="5">
        <v>303.86</v>
      </c>
      <c r="BV69" s="5">
        <v>318.79</v>
      </c>
      <c r="BW69" s="5">
        <v>334.55</v>
      </c>
      <c r="BX69" s="5">
        <v>351.05</v>
      </c>
      <c r="BY69" s="5">
        <v>368.42</v>
      </c>
      <c r="BZ69" s="5">
        <v>386.85</v>
      </c>
      <c r="CA69" s="5">
        <v>406.64</v>
      </c>
      <c r="CB69" s="5">
        <v>428.22</v>
      </c>
      <c r="CC69" s="5">
        <v>451.67</v>
      </c>
      <c r="CD69" s="5">
        <v>477.59</v>
      </c>
      <c r="CE69" s="5">
        <v>506.91</v>
      </c>
      <c r="CF69" s="5">
        <v>540.76</v>
      </c>
      <c r="CG69" s="5">
        <v>580.72</v>
      </c>
      <c r="CH69" s="5">
        <v>628.81</v>
      </c>
      <c r="CI69" s="5">
        <v>688.3</v>
      </c>
      <c r="CJ69" s="5">
        <v>764.15</v>
      </c>
      <c r="CK69" s="5">
        <v>864.04</v>
      </c>
      <c r="CL69" s="5">
        <v>1000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0.33</v>
      </c>
      <c r="D70" s="5">
        <v>0.87</v>
      </c>
      <c r="E70" s="5">
        <v>1.44</v>
      </c>
      <c r="F70" s="5">
        <v>2.12</v>
      </c>
      <c r="G70" s="5">
        <v>2.85</v>
      </c>
      <c r="H70" s="5">
        <v>3.7</v>
      </c>
      <c r="I70" s="5">
        <v>4.62</v>
      </c>
      <c r="J70" s="5">
        <v>5.59</v>
      </c>
      <c r="K70" s="5">
        <v>6.63</v>
      </c>
      <c r="L70" s="5">
        <v>7.73</v>
      </c>
      <c r="M70" s="5">
        <v>8.91</v>
      </c>
      <c r="N70" s="5">
        <v>10.15</v>
      </c>
      <c r="O70" s="5">
        <v>11.48</v>
      </c>
      <c r="P70" s="5">
        <v>12.89</v>
      </c>
      <c r="Q70" s="5">
        <v>14.39</v>
      </c>
      <c r="R70" s="5">
        <v>15.98</v>
      </c>
      <c r="S70" s="5">
        <v>17.68</v>
      </c>
      <c r="T70" s="5">
        <v>19.25</v>
      </c>
      <c r="U70" s="5">
        <v>20.92</v>
      </c>
      <c r="V70" s="5">
        <v>22.69</v>
      </c>
      <c r="W70" s="5">
        <v>24.44</v>
      </c>
      <c r="X70" s="5">
        <v>26.29</v>
      </c>
      <c r="Y70" s="5">
        <v>28.23</v>
      </c>
      <c r="Z70" s="5">
        <v>30.29</v>
      </c>
      <c r="AA70" s="5">
        <v>32.46</v>
      </c>
      <c r="AB70" s="5">
        <v>34.75</v>
      </c>
      <c r="AC70" s="5">
        <v>37.16</v>
      </c>
      <c r="AD70" s="5">
        <v>39.71</v>
      </c>
      <c r="AE70" s="5">
        <v>42.4</v>
      </c>
      <c r="AF70" s="5">
        <v>45.23</v>
      </c>
      <c r="AG70" s="5">
        <v>47.44</v>
      </c>
      <c r="AH70" s="5">
        <v>49.76</v>
      </c>
      <c r="AI70" s="5">
        <v>52.2</v>
      </c>
      <c r="AJ70" s="5">
        <v>54.77</v>
      </c>
      <c r="AK70" s="5">
        <v>57.46</v>
      </c>
      <c r="AL70" s="5">
        <v>60.29</v>
      </c>
      <c r="AM70" s="5">
        <v>63.26</v>
      </c>
      <c r="AN70" s="5">
        <v>66.37</v>
      </c>
      <c r="AO70" s="5">
        <v>69.64</v>
      </c>
      <c r="AP70" s="5">
        <v>73.06</v>
      </c>
      <c r="AQ70" s="5">
        <v>76.64</v>
      </c>
      <c r="AR70" s="5">
        <v>80.39</v>
      </c>
      <c r="AS70" s="5">
        <v>84.31</v>
      </c>
      <c r="AT70" s="5">
        <v>88.42</v>
      </c>
      <c r="AU70" s="5">
        <v>92.72</v>
      </c>
      <c r="AV70" s="5">
        <v>97.21</v>
      </c>
      <c r="AW70" s="5">
        <v>101.91</v>
      </c>
      <c r="AX70" s="5">
        <v>106.82</v>
      </c>
      <c r="AY70" s="5">
        <v>111.95</v>
      </c>
      <c r="AZ70" s="5">
        <v>117.31</v>
      </c>
      <c r="BA70" s="5">
        <v>122.91</v>
      </c>
      <c r="BB70" s="5">
        <v>128.77</v>
      </c>
      <c r="BC70" s="5">
        <v>134.91</v>
      </c>
      <c r="BD70" s="5">
        <v>141.36</v>
      </c>
      <c r="BE70" s="5">
        <v>148.14</v>
      </c>
      <c r="BF70" s="5">
        <v>155.29</v>
      </c>
      <c r="BG70" s="5">
        <v>162.83</v>
      </c>
      <c r="BH70" s="5">
        <v>170.78</v>
      </c>
      <c r="BI70" s="5">
        <v>179.16</v>
      </c>
      <c r="BJ70" s="5">
        <v>187.97</v>
      </c>
      <c r="BK70" s="5">
        <v>197.23</v>
      </c>
      <c r="BL70" s="5">
        <v>206.94</v>
      </c>
      <c r="BM70" s="5">
        <v>217.13</v>
      </c>
      <c r="BN70" s="5">
        <v>227.83</v>
      </c>
      <c r="BO70" s="5">
        <v>239.1</v>
      </c>
      <c r="BP70" s="5">
        <v>250.86</v>
      </c>
      <c r="BQ70" s="5">
        <v>263.17</v>
      </c>
      <c r="BR70" s="5">
        <v>276.09</v>
      </c>
      <c r="BS70" s="5">
        <v>289.66</v>
      </c>
      <c r="BT70" s="5">
        <v>303.86</v>
      </c>
      <c r="BU70" s="5">
        <v>318.79</v>
      </c>
      <c r="BV70" s="5">
        <v>334.55</v>
      </c>
      <c r="BW70" s="5">
        <v>351.05</v>
      </c>
      <c r="BX70" s="5">
        <v>368.42</v>
      </c>
      <c r="BY70" s="5">
        <v>386.85</v>
      </c>
      <c r="BZ70" s="5">
        <v>406.64</v>
      </c>
      <c r="CA70" s="5">
        <v>428.22</v>
      </c>
      <c r="CB70" s="5">
        <v>451.67</v>
      </c>
      <c r="CC70" s="5">
        <v>477.59</v>
      </c>
      <c r="CD70" s="5">
        <v>506.91</v>
      </c>
      <c r="CE70" s="5">
        <v>540.76</v>
      </c>
      <c r="CF70" s="5">
        <v>580.72</v>
      </c>
      <c r="CG70" s="5">
        <v>628.81</v>
      </c>
      <c r="CH70" s="5">
        <v>688.3</v>
      </c>
      <c r="CI70" s="5">
        <v>764.15</v>
      </c>
      <c r="CJ70" s="5">
        <v>864.04</v>
      </c>
      <c r="CK70" s="5">
        <v>1000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0.35</v>
      </c>
      <c r="D71" s="5">
        <v>0.92</v>
      </c>
      <c r="E71" s="5">
        <v>1.52</v>
      </c>
      <c r="F71" s="5">
        <v>2.24</v>
      </c>
      <c r="G71" s="5">
        <v>3.01</v>
      </c>
      <c r="H71" s="5">
        <v>3.91</v>
      </c>
      <c r="I71" s="5">
        <v>4.88</v>
      </c>
      <c r="J71" s="5">
        <v>5.91</v>
      </c>
      <c r="K71" s="5">
        <v>7</v>
      </c>
      <c r="L71" s="5">
        <v>8.16</v>
      </c>
      <c r="M71" s="5">
        <v>9.4</v>
      </c>
      <c r="N71" s="5">
        <v>10.72</v>
      </c>
      <c r="O71" s="5">
        <v>12.12</v>
      </c>
      <c r="P71" s="5">
        <v>13.6</v>
      </c>
      <c r="Q71" s="5">
        <v>15.19</v>
      </c>
      <c r="R71" s="5">
        <v>16.87</v>
      </c>
      <c r="S71" s="5">
        <v>18.43</v>
      </c>
      <c r="T71" s="5">
        <v>20.08</v>
      </c>
      <c r="U71" s="5">
        <v>21.84</v>
      </c>
      <c r="V71" s="5">
        <v>23.7</v>
      </c>
      <c r="W71" s="5">
        <v>25.54</v>
      </c>
      <c r="X71" s="5">
        <v>27.49</v>
      </c>
      <c r="Y71" s="5">
        <v>29.54</v>
      </c>
      <c r="Z71" s="5">
        <v>31.71</v>
      </c>
      <c r="AA71" s="5">
        <v>33.99</v>
      </c>
      <c r="AB71" s="5">
        <v>36.4</v>
      </c>
      <c r="AC71" s="5">
        <v>38.95</v>
      </c>
      <c r="AD71" s="5">
        <v>41.63</v>
      </c>
      <c r="AE71" s="5">
        <v>44.46</v>
      </c>
      <c r="AF71" s="5">
        <v>47.44</v>
      </c>
      <c r="AG71" s="5">
        <v>49.76</v>
      </c>
      <c r="AH71" s="5">
        <v>52.2</v>
      </c>
      <c r="AI71" s="5">
        <v>54.77</v>
      </c>
      <c r="AJ71" s="5">
        <v>57.46</v>
      </c>
      <c r="AK71" s="5">
        <v>60.29</v>
      </c>
      <c r="AL71" s="5">
        <v>63.26</v>
      </c>
      <c r="AM71" s="5">
        <v>66.37</v>
      </c>
      <c r="AN71" s="5">
        <v>69.64</v>
      </c>
      <c r="AO71" s="5">
        <v>73.06</v>
      </c>
      <c r="AP71" s="5">
        <v>76.64</v>
      </c>
      <c r="AQ71" s="5">
        <v>80.39</v>
      </c>
      <c r="AR71" s="5">
        <v>84.31</v>
      </c>
      <c r="AS71" s="5">
        <v>88.42</v>
      </c>
      <c r="AT71" s="5">
        <v>92.72</v>
      </c>
      <c r="AU71" s="5">
        <v>97.21</v>
      </c>
      <c r="AV71" s="5">
        <v>101.91</v>
      </c>
      <c r="AW71" s="5">
        <v>106.82</v>
      </c>
      <c r="AX71" s="5">
        <v>111.95</v>
      </c>
      <c r="AY71" s="5">
        <v>117.31</v>
      </c>
      <c r="AZ71" s="5">
        <v>122.91</v>
      </c>
      <c r="BA71" s="5">
        <v>128.77</v>
      </c>
      <c r="BB71" s="5">
        <v>134.91</v>
      </c>
      <c r="BC71" s="5">
        <v>141.36</v>
      </c>
      <c r="BD71" s="5">
        <v>148.14</v>
      </c>
      <c r="BE71" s="5">
        <v>155.29</v>
      </c>
      <c r="BF71" s="5">
        <v>162.83</v>
      </c>
      <c r="BG71" s="5">
        <v>170.78</v>
      </c>
      <c r="BH71" s="5">
        <v>179.16</v>
      </c>
      <c r="BI71" s="5">
        <v>187.97</v>
      </c>
      <c r="BJ71" s="5">
        <v>197.23</v>
      </c>
      <c r="BK71" s="5">
        <v>206.94</v>
      </c>
      <c r="BL71" s="5">
        <v>217.13</v>
      </c>
      <c r="BM71" s="5">
        <v>227.83</v>
      </c>
      <c r="BN71" s="5">
        <v>239.1</v>
      </c>
      <c r="BO71" s="5">
        <v>250.86</v>
      </c>
      <c r="BP71" s="5">
        <v>263.17</v>
      </c>
      <c r="BQ71" s="5">
        <v>276.09</v>
      </c>
      <c r="BR71" s="5">
        <v>289.66</v>
      </c>
      <c r="BS71" s="5">
        <v>303.86</v>
      </c>
      <c r="BT71" s="5">
        <v>318.79</v>
      </c>
      <c r="BU71" s="5">
        <v>334.55</v>
      </c>
      <c r="BV71" s="5">
        <v>351.05</v>
      </c>
      <c r="BW71" s="5">
        <v>368.42</v>
      </c>
      <c r="BX71" s="5">
        <v>386.85</v>
      </c>
      <c r="BY71" s="5">
        <v>406.64</v>
      </c>
      <c r="BZ71" s="5">
        <v>428.22</v>
      </c>
      <c r="CA71" s="5">
        <v>451.67</v>
      </c>
      <c r="CB71" s="5">
        <v>477.59</v>
      </c>
      <c r="CC71" s="5">
        <v>506.91</v>
      </c>
      <c r="CD71" s="5">
        <v>540.76</v>
      </c>
      <c r="CE71" s="5">
        <v>580.72</v>
      </c>
      <c r="CF71" s="5">
        <v>628.81</v>
      </c>
      <c r="CG71" s="5">
        <v>688.3</v>
      </c>
      <c r="CH71" s="5">
        <v>764.15</v>
      </c>
      <c r="CI71" s="5">
        <v>864.04</v>
      </c>
      <c r="CJ71" s="5">
        <v>1000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0.37</v>
      </c>
      <c r="D72" s="5">
        <v>0.97</v>
      </c>
      <c r="E72" s="5">
        <v>1.61</v>
      </c>
      <c r="F72" s="5">
        <v>2.37</v>
      </c>
      <c r="G72" s="5">
        <v>3.18</v>
      </c>
      <c r="H72" s="5">
        <v>4.13</v>
      </c>
      <c r="I72" s="5">
        <v>5.15</v>
      </c>
      <c r="J72" s="5">
        <v>6.23</v>
      </c>
      <c r="K72" s="5">
        <v>7.39</v>
      </c>
      <c r="L72" s="5">
        <v>8.62</v>
      </c>
      <c r="M72" s="5">
        <v>9.92</v>
      </c>
      <c r="N72" s="5">
        <v>11.31</v>
      </c>
      <c r="O72" s="5">
        <v>12.79</v>
      </c>
      <c r="P72" s="5">
        <v>14.35</v>
      </c>
      <c r="Q72" s="5">
        <v>16.02</v>
      </c>
      <c r="R72" s="5">
        <v>17.57</v>
      </c>
      <c r="S72" s="5">
        <v>19.21</v>
      </c>
      <c r="T72" s="5">
        <v>20.95</v>
      </c>
      <c r="U72" s="5">
        <v>22.8</v>
      </c>
      <c r="V72" s="5">
        <v>24.75</v>
      </c>
      <c r="W72" s="5">
        <v>26.7</v>
      </c>
      <c r="X72" s="5">
        <v>28.75</v>
      </c>
      <c r="Y72" s="5">
        <v>30.91</v>
      </c>
      <c r="Z72" s="5">
        <v>33.2</v>
      </c>
      <c r="AA72" s="5">
        <v>35.61</v>
      </c>
      <c r="AB72" s="5">
        <v>38.15</v>
      </c>
      <c r="AC72" s="5">
        <v>40.83</v>
      </c>
      <c r="AD72" s="5">
        <v>43.65</v>
      </c>
      <c r="AE72" s="5">
        <v>46.63</v>
      </c>
      <c r="AF72" s="5">
        <v>49.76</v>
      </c>
      <c r="AG72" s="5">
        <v>52.2</v>
      </c>
      <c r="AH72" s="5">
        <v>54.77</v>
      </c>
      <c r="AI72" s="5">
        <v>57.46</v>
      </c>
      <c r="AJ72" s="5">
        <v>60.29</v>
      </c>
      <c r="AK72" s="5">
        <v>63.26</v>
      </c>
      <c r="AL72" s="5">
        <v>66.37</v>
      </c>
      <c r="AM72" s="5">
        <v>69.64</v>
      </c>
      <c r="AN72" s="5">
        <v>73.06</v>
      </c>
      <c r="AO72" s="5">
        <v>76.64</v>
      </c>
      <c r="AP72" s="5">
        <v>80.39</v>
      </c>
      <c r="AQ72" s="5">
        <v>84.31</v>
      </c>
      <c r="AR72" s="5">
        <v>88.42</v>
      </c>
      <c r="AS72" s="5">
        <v>92.72</v>
      </c>
      <c r="AT72" s="5">
        <v>97.21</v>
      </c>
      <c r="AU72" s="5">
        <v>101.91</v>
      </c>
      <c r="AV72" s="5">
        <v>106.82</v>
      </c>
      <c r="AW72" s="5">
        <v>111.95</v>
      </c>
      <c r="AX72" s="5">
        <v>117.31</v>
      </c>
      <c r="AY72" s="5">
        <v>122.91</v>
      </c>
      <c r="AZ72" s="5">
        <v>128.77</v>
      </c>
      <c r="BA72" s="5">
        <v>134.91</v>
      </c>
      <c r="BB72" s="5">
        <v>141.36</v>
      </c>
      <c r="BC72" s="5">
        <v>148.14</v>
      </c>
      <c r="BD72" s="5">
        <v>155.29</v>
      </c>
      <c r="BE72" s="5">
        <v>162.83</v>
      </c>
      <c r="BF72" s="5">
        <v>170.78</v>
      </c>
      <c r="BG72" s="5">
        <v>179.16</v>
      </c>
      <c r="BH72" s="5">
        <v>187.97</v>
      </c>
      <c r="BI72" s="5">
        <v>197.23</v>
      </c>
      <c r="BJ72" s="5">
        <v>206.94</v>
      </c>
      <c r="BK72" s="5">
        <v>217.13</v>
      </c>
      <c r="BL72" s="5">
        <v>227.83</v>
      </c>
      <c r="BM72" s="5">
        <v>239.1</v>
      </c>
      <c r="BN72" s="5">
        <v>250.86</v>
      </c>
      <c r="BO72" s="5">
        <v>263.17</v>
      </c>
      <c r="BP72" s="5">
        <v>276.09</v>
      </c>
      <c r="BQ72" s="5">
        <v>289.66</v>
      </c>
      <c r="BR72" s="5">
        <v>303.86</v>
      </c>
      <c r="BS72" s="5">
        <v>318.79</v>
      </c>
      <c r="BT72" s="5">
        <v>334.55</v>
      </c>
      <c r="BU72" s="5">
        <v>351.05</v>
      </c>
      <c r="BV72" s="5">
        <v>368.42</v>
      </c>
      <c r="BW72" s="5">
        <v>386.85</v>
      </c>
      <c r="BX72" s="5">
        <v>406.64</v>
      </c>
      <c r="BY72" s="5">
        <v>428.22</v>
      </c>
      <c r="BZ72" s="5">
        <v>451.67</v>
      </c>
      <c r="CA72" s="5">
        <v>477.59</v>
      </c>
      <c r="CB72" s="5">
        <v>506.91</v>
      </c>
      <c r="CC72" s="5">
        <v>540.76</v>
      </c>
      <c r="CD72" s="5">
        <v>580.72</v>
      </c>
      <c r="CE72" s="5">
        <v>628.81</v>
      </c>
      <c r="CF72" s="5">
        <v>688.3</v>
      </c>
      <c r="CG72" s="5">
        <v>764.15</v>
      </c>
      <c r="CH72" s="5">
        <v>864.04</v>
      </c>
      <c r="CI72" s="5">
        <v>1000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0.39</v>
      </c>
      <c r="D73" s="5">
        <v>1.02</v>
      </c>
      <c r="E73" s="5">
        <v>1.7</v>
      </c>
      <c r="F73" s="5">
        <v>2.5</v>
      </c>
      <c r="G73" s="5">
        <v>3.36</v>
      </c>
      <c r="H73" s="5">
        <v>4.36</v>
      </c>
      <c r="I73" s="5">
        <v>5.44</v>
      </c>
      <c r="J73" s="5">
        <v>6.58</v>
      </c>
      <c r="K73" s="5">
        <v>7.8</v>
      </c>
      <c r="L73" s="5">
        <v>9.09</v>
      </c>
      <c r="M73" s="5">
        <v>10.47</v>
      </c>
      <c r="N73" s="5">
        <v>11.93</v>
      </c>
      <c r="O73" s="5">
        <v>13.49</v>
      </c>
      <c r="P73" s="5">
        <v>15.15</v>
      </c>
      <c r="Q73" s="5">
        <v>16.68</v>
      </c>
      <c r="R73" s="5">
        <v>18.31</v>
      </c>
      <c r="S73" s="5">
        <v>20.04</v>
      </c>
      <c r="T73" s="5">
        <v>21.87</v>
      </c>
      <c r="U73" s="5">
        <v>23.81</v>
      </c>
      <c r="V73" s="5">
        <v>25.87</v>
      </c>
      <c r="W73" s="5">
        <v>27.92</v>
      </c>
      <c r="X73" s="5">
        <v>30.08</v>
      </c>
      <c r="Y73" s="5">
        <v>32.36</v>
      </c>
      <c r="Z73" s="5">
        <v>34.77</v>
      </c>
      <c r="AA73" s="5">
        <v>37.31</v>
      </c>
      <c r="AB73" s="5">
        <v>39.98</v>
      </c>
      <c r="AC73" s="5">
        <v>42.8</v>
      </c>
      <c r="AD73" s="5">
        <v>45.77</v>
      </c>
      <c r="AE73" s="5">
        <v>48.91</v>
      </c>
      <c r="AF73" s="5">
        <v>52.2</v>
      </c>
      <c r="AG73" s="5">
        <v>54.77</v>
      </c>
      <c r="AH73" s="5">
        <v>57.46</v>
      </c>
      <c r="AI73" s="5">
        <v>60.29</v>
      </c>
      <c r="AJ73" s="5">
        <v>63.26</v>
      </c>
      <c r="AK73" s="5">
        <v>66.37</v>
      </c>
      <c r="AL73" s="5">
        <v>69.64</v>
      </c>
      <c r="AM73" s="5">
        <v>73.06</v>
      </c>
      <c r="AN73" s="5">
        <v>76.64</v>
      </c>
      <c r="AO73" s="5">
        <v>80.39</v>
      </c>
      <c r="AP73" s="5">
        <v>84.31</v>
      </c>
      <c r="AQ73" s="5">
        <v>88.42</v>
      </c>
      <c r="AR73" s="5">
        <v>92.72</v>
      </c>
      <c r="AS73" s="5">
        <v>97.21</v>
      </c>
      <c r="AT73" s="5">
        <v>101.91</v>
      </c>
      <c r="AU73" s="5">
        <v>106.82</v>
      </c>
      <c r="AV73" s="5">
        <v>111.95</v>
      </c>
      <c r="AW73" s="5">
        <v>117.31</v>
      </c>
      <c r="AX73" s="5">
        <v>122.91</v>
      </c>
      <c r="AY73" s="5">
        <v>128.77</v>
      </c>
      <c r="AZ73" s="5">
        <v>134.91</v>
      </c>
      <c r="BA73" s="5">
        <v>141.36</v>
      </c>
      <c r="BB73" s="5">
        <v>148.14</v>
      </c>
      <c r="BC73" s="5">
        <v>155.29</v>
      </c>
      <c r="BD73" s="5">
        <v>162.83</v>
      </c>
      <c r="BE73" s="5">
        <v>170.78</v>
      </c>
      <c r="BF73" s="5">
        <v>179.16</v>
      </c>
      <c r="BG73" s="5">
        <v>187.97</v>
      </c>
      <c r="BH73" s="5">
        <v>197.23</v>
      </c>
      <c r="BI73" s="5">
        <v>206.94</v>
      </c>
      <c r="BJ73" s="5">
        <v>217.13</v>
      </c>
      <c r="BK73" s="5">
        <v>227.83</v>
      </c>
      <c r="BL73" s="5">
        <v>239.1</v>
      </c>
      <c r="BM73" s="5">
        <v>250.86</v>
      </c>
      <c r="BN73" s="5">
        <v>263.17</v>
      </c>
      <c r="BO73" s="5">
        <v>276.09</v>
      </c>
      <c r="BP73" s="5">
        <v>289.66</v>
      </c>
      <c r="BQ73" s="5">
        <v>303.86</v>
      </c>
      <c r="BR73" s="5">
        <v>318.79</v>
      </c>
      <c r="BS73" s="5">
        <v>334.55</v>
      </c>
      <c r="BT73" s="5">
        <v>351.05</v>
      </c>
      <c r="BU73" s="5">
        <v>368.42</v>
      </c>
      <c r="BV73" s="5">
        <v>386.85</v>
      </c>
      <c r="BW73" s="5">
        <v>406.64</v>
      </c>
      <c r="BX73" s="5">
        <v>428.22</v>
      </c>
      <c r="BY73" s="5">
        <v>451.67</v>
      </c>
      <c r="BZ73" s="5">
        <v>477.59</v>
      </c>
      <c r="CA73" s="5">
        <v>506.91</v>
      </c>
      <c r="CB73" s="5">
        <v>540.76</v>
      </c>
      <c r="CC73" s="5">
        <v>580.72</v>
      </c>
      <c r="CD73" s="5">
        <v>628.81</v>
      </c>
      <c r="CE73" s="5">
        <v>688.3</v>
      </c>
      <c r="CF73" s="5">
        <v>764.15</v>
      </c>
      <c r="CG73" s="5">
        <v>864.04</v>
      </c>
      <c r="CH73" s="5">
        <v>1000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0.42</v>
      </c>
      <c r="D74" s="5">
        <v>1.08</v>
      </c>
      <c r="E74" s="5">
        <v>1.79</v>
      </c>
      <c r="F74" s="5">
        <v>2.64</v>
      </c>
      <c r="G74" s="5">
        <v>3.54</v>
      </c>
      <c r="H74" s="5">
        <v>4.61</v>
      </c>
      <c r="I74" s="5">
        <v>5.74</v>
      </c>
      <c r="J74" s="5">
        <v>6.95</v>
      </c>
      <c r="K74" s="5">
        <v>8.23</v>
      </c>
      <c r="L74" s="5">
        <v>9.59</v>
      </c>
      <c r="M74" s="5">
        <v>11.05</v>
      </c>
      <c r="N74" s="5">
        <v>12.59</v>
      </c>
      <c r="O74" s="5">
        <v>14.23</v>
      </c>
      <c r="P74" s="5">
        <v>15.76</v>
      </c>
      <c r="Q74" s="5">
        <v>17.37</v>
      </c>
      <c r="R74" s="5">
        <v>19.08</v>
      </c>
      <c r="S74" s="5">
        <v>20.9</v>
      </c>
      <c r="T74" s="5">
        <v>22.83</v>
      </c>
      <c r="U74" s="5">
        <v>24.87</v>
      </c>
      <c r="V74" s="5">
        <v>27.04</v>
      </c>
      <c r="W74" s="5">
        <v>29.2</v>
      </c>
      <c r="X74" s="5">
        <v>31.48</v>
      </c>
      <c r="Y74" s="5">
        <v>33.89</v>
      </c>
      <c r="Z74" s="5">
        <v>36.42</v>
      </c>
      <c r="AA74" s="5">
        <v>39.09</v>
      </c>
      <c r="AB74" s="5">
        <v>41.91</v>
      </c>
      <c r="AC74" s="5">
        <v>44.88</v>
      </c>
      <c r="AD74" s="5">
        <v>48.01</v>
      </c>
      <c r="AE74" s="5">
        <v>51.3</v>
      </c>
      <c r="AF74" s="5">
        <v>54.77</v>
      </c>
      <c r="AG74" s="5">
        <v>57.46</v>
      </c>
      <c r="AH74" s="5">
        <v>60.29</v>
      </c>
      <c r="AI74" s="5">
        <v>63.26</v>
      </c>
      <c r="AJ74" s="5">
        <v>66.37</v>
      </c>
      <c r="AK74" s="5">
        <v>69.64</v>
      </c>
      <c r="AL74" s="5">
        <v>73.06</v>
      </c>
      <c r="AM74" s="5">
        <v>76.64</v>
      </c>
      <c r="AN74" s="5">
        <v>80.39</v>
      </c>
      <c r="AO74" s="5">
        <v>84.31</v>
      </c>
      <c r="AP74" s="5">
        <v>88.42</v>
      </c>
      <c r="AQ74" s="5">
        <v>92.72</v>
      </c>
      <c r="AR74" s="5">
        <v>97.21</v>
      </c>
      <c r="AS74" s="5">
        <v>101.91</v>
      </c>
      <c r="AT74" s="5">
        <v>106.82</v>
      </c>
      <c r="AU74" s="5">
        <v>111.95</v>
      </c>
      <c r="AV74" s="5">
        <v>117.31</v>
      </c>
      <c r="AW74" s="5">
        <v>122.91</v>
      </c>
      <c r="AX74" s="5">
        <v>128.77</v>
      </c>
      <c r="AY74" s="5">
        <v>134.91</v>
      </c>
      <c r="AZ74" s="5">
        <v>141.36</v>
      </c>
      <c r="BA74" s="5">
        <v>148.14</v>
      </c>
      <c r="BB74" s="5">
        <v>155.29</v>
      </c>
      <c r="BC74" s="5">
        <v>162.83</v>
      </c>
      <c r="BD74" s="5">
        <v>170.78</v>
      </c>
      <c r="BE74" s="5">
        <v>179.16</v>
      </c>
      <c r="BF74" s="5">
        <v>187.97</v>
      </c>
      <c r="BG74" s="5">
        <v>197.23</v>
      </c>
      <c r="BH74" s="5">
        <v>206.94</v>
      </c>
      <c r="BI74" s="5">
        <v>217.13</v>
      </c>
      <c r="BJ74" s="5">
        <v>227.83</v>
      </c>
      <c r="BK74" s="5">
        <v>239.1</v>
      </c>
      <c r="BL74" s="5">
        <v>250.86</v>
      </c>
      <c r="BM74" s="5">
        <v>263.17</v>
      </c>
      <c r="BN74" s="5">
        <v>276.09</v>
      </c>
      <c r="BO74" s="5">
        <v>289.66</v>
      </c>
      <c r="BP74" s="5">
        <v>303.86</v>
      </c>
      <c r="BQ74" s="5">
        <v>318.79</v>
      </c>
      <c r="BR74" s="5">
        <v>334.55</v>
      </c>
      <c r="BS74" s="5">
        <v>351.05</v>
      </c>
      <c r="BT74" s="5">
        <v>368.42</v>
      </c>
      <c r="BU74" s="5">
        <v>386.85</v>
      </c>
      <c r="BV74" s="5">
        <v>406.64</v>
      </c>
      <c r="BW74" s="5">
        <v>428.22</v>
      </c>
      <c r="BX74" s="5">
        <v>451.67</v>
      </c>
      <c r="BY74" s="5">
        <v>477.59</v>
      </c>
      <c r="BZ74" s="5">
        <v>506.91</v>
      </c>
      <c r="CA74" s="5">
        <v>540.76</v>
      </c>
      <c r="CB74" s="5">
        <v>580.72</v>
      </c>
      <c r="CC74" s="5">
        <v>628.81</v>
      </c>
      <c r="CD74" s="5">
        <v>688.3</v>
      </c>
      <c r="CE74" s="5">
        <v>764.15</v>
      </c>
      <c r="CF74" s="5">
        <v>864.04</v>
      </c>
      <c r="CG74" s="5">
        <v>1000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0.44</v>
      </c>
      <c r="D75" s="5">
        <v>1.14</v>
      </c>
      <c r="E75" s="5">
        <v>1.89</v>
      </c>
      <c r="F75" s="5">
        <v>2.79</v>
      </c>
      <c r="G75" s="5">
        <v>3.74</v>
      </c>
      <c r="H75" s="5">
        <v>4.86</v>
      </c>
      <c r="I75" s="5">
        <v>6.06</v>
      </c>
      <c r="J75" s="5">
        <v>7.33</v>
      </c>
      <c r="K75" s="5">
        <v>8.68</v>
      </c>
      <c r="L75" s="5">
        <v>10.12</v>
      </c>
      <c r="M75" s="5">
        <v>11.66</v>
      </c>
      <c r="N75" s="5">
        <v>13.29</v>
      </c>
      <c r="O75" s="5">
        <v>14.8</v>
      </c>
      <c r="P75" s="5">
        <v>16.4</v>
      </c>
      <c r="Q75" s="5">
        <v>18.1</v>
      </c>
      <c r="R75" s="5">
        <v>19.9</v>
      </c>
      <c r="S75" s="5">
        <v>21.81</v>
      </c>
      <c r="T75" s="5">
        <v>23.84</v>
      </c>
      <c r="U75" s="5">
        <v>25.99</v>
      </c>
      <c r="V75" s="5">
        <v>28.28</v>
      </c>
      <c r="W75" s="5">
        <v>30.56</v>
      </c>
      <c r="X75" s="5">
        <v>32.96</v>
      </c>
      <c r="Y75" s="5">
        <v>35.49</v>
      </c>
      <c r="Z75" s="5">
        <v>38.16</v>
      </c>
      <c r="AA75" s="5">
        <v>40.98</v>
      </c>
      <c r="AB75" s="5">
        <v>43.94</v>
      </c>
      <c r="AC75" s="5">
        <v>47.07</v>
      </c>
      <c r="AD75" s="5">
        <v>50.35</v>
      </c>
      <c r="AE75" s="5">
        <v>53.82</v>
      </c>
      <c r="AF75" s="5">
        <v>57.46</v>
      </c>
      <c r="AG75" s="5">
        <v>60.29</v>
      </c>
      <c r="AH75" s="5">
        <v>63.26</v>
      </c>
      <c r="AI75" s="5">
        <v>66.37</v>
      </c>
      <c r="AJ75" s="5">
        <v>69.64</v>
      </c>
      <c r="AK75" s="5">
        <v>73.06</v>
      </c>
      <c r="AL75" s="5">
        <v>76.64</v>
      </c>
      <c r="AM75" s="5">
        <v>80.39</v>
      </c>
      <c r="AN75" s="5">
        <v>84.31</v>
      </c>
      <c r="AO75" s="5">
        <v>88.42</v>
      </c>
      <c r="AP75" s="5">
        <v>92.72</v>
      </c>
      <c r="AQ75" s="5">
        <v>97.21</v>
      </c>
      <c r="AR75" s="5">
        <v>101.91</v>
      </c>
      <c r="AS75" s="5">
        <v>106.82</v>
      </c>
      <c r="AT75" s="5">
        <v>111.95</v>
      </c>
      <c r="AU75" s="5">
        <v>117.31</v>
      </c>
      <c r="AV75" s="5">
        <v>122.91</v>
      </c>
      <c r="AW75" s="5">
        <v>128.77</v>
      </c>
      <c r="AX75" s="5">
        <v>134.91</v>
      </c>
      <c r="AY75" s="5">
        <v>141.36</v>
      </c>
      <c r="AZ75" s="5">
        <v>148.14</v>
      </c>
      <c r="BA75" s="5">
        <v>155.29</v>
      </c>
      <c r="BB75" s="5">
        <v>162.83</v>
      </c>
      <c r="BC75" s="5">
        <v>170.78</v>
      </c>
      <c r="BD75" s="5">
        <v>179.16</v>
      </c>
      <c r="BE75" s="5">
        <v>187.97</v>
      </c>
      <c r="BF75" s="5">
        <v>197.23</v>
      </c>
      <c r="BG75" s="5">
        <v>206.94</v>
      </c>
      <c r="BH75" s="5">
        <v>217.13</v>
      </c>
      <c r="BI75" s="5">
        <v>227.83</v>
      </c>
      <c r="BJ75" s="5">
        <v>239.1</v>
      </c>
      <c r="BK75" s="5">
        <v>250.86</v>
      </c>
      <c r="BL75" s="5">
        <v>263.17</v>
      </c>
      <c r="BM75" s="5">
        <v>276.09</v>
      </c>
      <c r="BN75" s="5">
        <v>289.66</v>
      </c>
      <c r="BO75" s="5">
        <v>303.86</v>
      </c>
      <c r="BP75" s="5">
        <v>318.79</v>
      </c>
      <c r="BQ75" s="5">
        <v>334.55</v>
      </c>
      <c r="BR75" s="5">
        <v>351.05</v>
      </c>
      <c r="BS75" s="5">
        <v>368.42</v>
      </c>
      <c r="BT75" s="5">
        <v>386.85</v>
      </c>
      <c r="BU75" s="5">
        <v>406.64</v>
      </c>
      <c r="BV75" s="5">
        <v>428.22</v>
      </c>
      <c r="BW75" s="5">
        <v>451.67</v>
      </c>
      <c r="BX75" s="5">
        <v>477.59</v>
      </c>
      <c r="BY75" s="5">
        <v>506.91</v>
      </c>
      <c r="BZ75" s="5">
        <v>540.76</v>
      </c>
      <c r="CA75" s="5">
        <v>580.72</v>
      </c>
      <c r="CB75" s="5">
        <v>628.81</v>
      </c>
      <c r="CC75" s="5">
        <v>688.3</v>
      </c>
      <c r="CD75" s="5">
        <v>764.15</v>
      </c>
      <c r="CE75" s="5">
        <v>864.04</v>
      </c>
      <c r="CF75" s="5">
        <v>1000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0.46</v>
      </c>
      <c r="D76" s="5">
        <v>1.21</v>
      </c>
      <c r="E76" s="5">
        <v>2</v>
      </c>
      <c r="F76" s="5">
        <v>2.94</v>
      </c>
      <c r="G76" s="5">
        <v>3.95</v>
      </c>
      <c r="H76" s="5">
        <v>5.13</v>
      </c>
      <c r="I76" s="5">
        <v>6.39</v>
      </c>
      <c r="J76" s="5">
        <v>7.74</v>
      </c>
      <c r="K76" s="5">
        <v>9.16</v>
      </c>
      <c r="L76" s="5">
        <v>10.68</v>
      </c>
      <c r="M76" s="5">
        <v>12.3</v>
      </c>
      <c r="N76" s="5">
        <v>13.8</v>
      </c>
      <c r="O76" s="5">
        <v>15.39</v>
      </c>
      <c r="P76" s="5">
        <v>17.07</v>
      </c>
      <c r="Q76" s="5">
        <v>18.85</v>
      </c>
      <c r="R76" s="5">
        <v>20.75</v>
      </c>
      <c r="S76" s="5">
        <v>22.76</v>
      </c>
      <c r="T76" s="5">
        <v>24.9</v>
      </c>
      <c r="U76" s="5">
        <v>27.17</v>
      </c>
      <c r="V76" s="5">
        <v>29.58</v>
      </c>
      <c r="W76" s="5">
        <v>31.98</v>
      </c>
      <c r="X76" s="5">
        <v>34.51</v>
      </c>
      <c r="Y76" s="5">
        <v>37.18</v>
      </c>
      <c r="Z76" s="5">
        <v>39.99</v>
      </c>
      <c r="AA76" s="5">
        <v>42.96</v>
      </c>
      <c r="AB76" s="5">
        <v>46.08</v>
      </c>
      <c r="AC76" s="5">
        <v>49.36</v>
      </c>
      <c r="AD76" s="5">
        <v>52.82</v>
      </c>
      <c r="AE76" s="5">
        <v>56.46</v>
      </c>
      <c r="AF76" s="5">
        <v>60.29</v>
      </c>
      <c r="AG76" s="5">
        <v>63.26</v>
      </c>
      <c r="AH76" s="5">
        <v>66.37</v>
      </c>
      <c r="AI76" s="5">
        <v>69.64</v>
      </c>
      <c r="AJ76" s="5">
        <v>73.06</v>
      </c>
      <c r="AK76" s="5">
        <v>76.64</v>
      </c>
      <c r="AL76" s="5">
        <v>80.39</v>
      </c>
      <c r="AM76" s="5">
        <v>84.31</v>
      </c>
      <c r="AN76" s="5">
        <v>88.42</v>
      </c>
      <c r="AO76" s="5">
        <v>92.72</v>
      </c>
      <c r="AP76" s="5">
        <v>97.21</v>
      </c>
      <c r="AQ76" s="5">
        <v>101.91</v>
      </c>
      <c r="AR76" s="5">
        <v>106.82</v>
      </c>
      <c r="AS76" s="5">
        <v>111.95</v>
      </c>
      <c r="AT76" s="5">
        <v>117.31</v>
      </c>
      <c r="AU76" s="5">
        <v>122.91</v>
      </c>
      <c r="AV76" s="5">
        <v>128.77</v>
      </c>
      <c r="AW76" s="5">
        <v>134.91</v>
      </c>
      <c r="AX76" s="5">
        <v>141.36</v>
      </c>
      <c r="AY76" s="5">
        <v>148.14</v>
      </c>
      <c r="AZ76" s="5">
        <v>155.29</v>
      </c>
      <c r="BA76" s="5">
        <v>162.83</v>
      </c>
      <c r="BB76" s="5">
        <v>170.78</v>
      </c>
      <c r="BC76" s="5">
        <v>179.16</v>
      </c>
      <c r="BD76" s="5">
        <v>187.97</v>
      </c>
      <c r="BE76" s="5">
        <v>197.23</v>
      </c>
      <c r="BF76" s="5">
        <v>206.94</v>
      </c>
      <c r="BG76" s="5">
        <v>217.13</v>
      </c>
      <c r="BH76" s="5">
        <v>227.83</v>
      </c>
      <c r="BI76" s="5">
        <v>239.1</v>
      </c>
      <c r="BJ76" s="5">
        <v>250.86</v>
      </c>
      <c r="BK76" s="5">
        <v>263.17</v>
      </c>
      <c r="BL76" s="5">
        <v>276.09</v>
      </c>
      <c r="BM76" s="5">
        <v>289.66</v>
      </c>
      <c r="BN76" s="5">
        <v>303.86</v>
      </c>
      <c r="BO76" s="5">
        <v>318.79</v>
      </c>
      <c r="BP76" s="5">
        <v>334.55</v>
      </c>
      <c r="BQ76" s="5">
        <v>351.05</v>
      </c>
      <c r="BR76" s="5">
        <v>368.42</v>
      </c>
      <c r="BS76" s="5">
        <v>386.85</v>
      </c>
      <c r="BT76" s="5">
        <v>406.64</v>
      </c>
      <c r="BU76" s="5">
        <v>428.22</v>
      </c>
      <c r="BV76" s="5">
        <v>451.67</v>
      </c>
      <c r="BW76" s="5">
        <v>477.59</v>
      </c>
      <c r="BX76" s="5">
        <v>506.91</v>
      </c>
      <c r="BY76" s="5">
        <v>540.76</v>
      </c>
      <c r="BZ76" s="5">
        <v>580.72</v>
      </c>
      <c r="CA76" s="5">
        <v>628.81</v>
      </c>
      <c r="CB76" s="5">
        <v>688.3</v>
      </c>
      <c r="CC76" s="5">
        <v>764.15</v>
      </c>
      <c r="CD76" s="5">
        <v>864.04</v>
      </c>
      <c r="CE76" s="5">
        <v>1000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0.49</v>
      </c>
      <c r="D77" s="5">
        <v>1.27</v>
      </c>
      <c r="E77" s="5">
        <v>2.11</v>
      </c>
      <c r="F77" s="5">
        <v>3.11</v>
      </c>
      <c r="G77" s="5">
        <v>4.17</v>
      </c>
      <c r="H77" s="5">
        <v>5.42</v>
      </c>
      <c r="I77" s="5">
        <v>6.75</v>
      </c>
      <c r="J77" s="5">
        <v>8.16</v>
      </c>
      <c r="K77" s="5">
        <v>9.67</v>
      </c>
      <c r="L77" s="5">
        <v>11.28</v>
      </c>
      <c r="M77" s="5">
        <v>12.76</v>
      </c>
      <c r="N77" s="5">
        <v>14.33</v>
      </c>
      <c r="O77" s="5">
        <v>16</v>
      </c>
      <c r="P77" s="5">
        <v>17.77</v>
      </c>
      <c r="Q77" s="5">
        <v>19.65</v>
      </c>
      <c r="R77" s="5">
        <v>21.65</v>
      </c>
      <c r="S77" s="5">
        <v>23.77</v>
      </c>
      <c r="T77" s="5">
        <v>26.03</v>
      </c>
      <c r="U77" s="5">
        <v>28.42</v>
      </c>
      <c r="V77" s="5">
        <v>30.96</v>
      </c>
      <c r="W77" s="5">
        <v>33.49</v>
      </c>
      <c r="X77" s="5">
        <v>36.15</v>
      </c>
      <c r="Y77" s="5">
        <v>38.96</v>
      </c>
      <c r="Z77" s="5">
        <v>41.92</v>
      </c>
      <c r="AA77" s="5">
        <v>45.04</v>
      </c>
      <c r="AB77" s="5">
        <v>48.32</v>
      </c>
      <c r="AC77" s="5">
        <v>51.77</v>
      </c>
      <c r="AD77" s="5">
        <v>55.41</v>
      </c>
      <c r="AE77" s="5">
        <v>59.23</v>
      </c>
      <c r="AF77" s="5">
        <v>63.26</v>
      </c>
      <c r="AG77" s="5">
        <v>66.37</v>
      </c>
      <c r="AH77" s="5">
        <v>69.64</v>
      </c>
      <c r="AI77" s="5">
        <v>73.06</v>
      </c>
      <c r="AJ77" s="5">
        <v>76.64</v>
      </c>
      <c r="AK77" s="5">
        <v>80.39</v>
      </c>
      <c r="AL77" s="5">
        <v>84.31</v>
      </c>
      <c r="AM77" s="5">
        <v>88.42</v>
      </c>
      <c r="AN77" s="5">
        <v>92.72</v>
      </c>
      <c r="AO77" s="5">
        <v>97.21</v>
      </c>
      <c r="AP77" s="5">
        <v>101.91</v>
      </c>
      <c r="AQ77" s="5">
        <v>106.82</v>
      </c>
      <c r="AR77" s="5">
        <v>111.95</v>
      </c>
      <c r="AS77" s="5">
        <v>117.31</v>
      </c>
      <c r="AT77" s="5">
        <v>122.91</v>
      </c>
      <c r="AU77" s="5">
        <v>128.77</v>
      </c>
      <c r="AV77" s="5">
        <v>134.91</v>
      </c>
      <c r="AW77" s="5">
        <v>141.36</v>
      </c>
      <c r="AX77" s="5">
        <v>148.14</v>
      </c>
      <c r="AY77" s="5">
        <v>155.29</v>
      </c>
      <c r="AZ77" s="5">
        <v>162.83</v>
      </c>
      <c r="BA77" s="5">
        <v>170.78</v>
      </c>
      <c r="BB77" s="5">
        <v>179.16</v>
      </c>
      <c r="BC77" s="5">
        <v>187.97</v>
      </c>
      <c r="BD77" s="5">
        <v>197.23</v>
      </c>
      <c r="BE77" s="5">
        <v>206.94</v>
      </c>
      <c r="BF77" s="5">
        <v>217.13</v>
      </c>
      <c r="BG77" s="5">
        <v>227.83</v>
      </c>
      <c r="BH77" s="5">
        <v>239.1</v>
      </c>
      <c r="BI77" s="5">
        <v>250.86</v>
      </c>
      <c r="BJ77" s="5">
        <v>263.17</v>
      </c>
      <c r="BK77" s="5">
        <v>276.09</v>
      </c>
      <c r="BL77" s="5">
        <v>289.66</v>
      </c>
      <c r="BM77" s="5">
        <v>303.86</v>
      </c>
      <c r="BN77" s="5">
        <v>318.79</v>
      </c>
      <c r="BO77" s="5">
        <v>334.55</v>
      </c>
      <c r="BP77" s="5">
        <v>351.05</v>
      </c>
      <c r="BQ77" s="5">
        <v>368.42</v>
      </c>
      <c r="BR77" s="5">
        <v>386.85</v>
      </c>
      <c r="BS77" s="5">
        <v>406.64</v>
      </c>
      <c r="BT77" s="5">
        <v>428.22</v>
      </c>
      <c r="BU77" s="5">
        <v>451.67</v>
      </c>
      <c r="BV77" s="5">
        <v>477.59</v>
      </c>
      <c r="BW77" s="5">
        <v>506.91</v>
      </c>
      <c r="BX77" s="5">
        <v>540.76</v>
      </c>
      <c r="BY77" s="5">
        <v>580.72</v>
      </c>
      <c r="BZ77" s="5">
        <v>628.81</v>
      </c>
      <c r="CA77" s="5">
        <v>688.3</v>
      </c>
      <c r="CB77" s="5">
        <v>764.15</v>
      </c>
      <c r="CC77" s="5">
        <v>864.04</v>
      </c>
      <c r="CD77" s="5">
        <v>1000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0.52</v>
      </c>
      <c r="D78" s="5">
        <v>1.34</v>
      </c>
      <c r="E78" s="5">
        <v>2.23</v>
      </c>
      <c r="F78" s="5">
        <v>3.28</v>
      </c>
      <c r="G78" s="5">
        <v>4.4</v>
      </c>
      <c r="H78" s="5">
        <v>5.72</v>
      </c>
      <c r="I78" s="5">
        <v>7.12</v>
      </c>
      <c r="J78" s="5">
        <v>8.62</v>
      </c>
      <c r="K78" s="5">
        <v>10.21</v>
      </c>
      <c r="L78" s="5">
        <v>11.68</v>
      </c>
      <c r="M78" s="5">
        <v>13.24</v>
      </c>
      <c r="N78" s="5">
        <v>14.89</v>
      </c>
      <c r="O78" s="5">
        <v>16.65</v>
      </c>
      <c r="P78" s="5">
        <v>18.51</v>
      </c>
      <c r="Q78" s="5">
        <v>20.49</v>
      </c>
      <c r="R78" s="5">
        <v>22.6</v>
      </c>
      <c r="S78" s="5">
        <v>24.83</v>
      </c>
      <c r="T78" s="5">
        <v>27.21</v>
      </c>
      <c r="U78" s="5">
        <v>29.73</v>
      </c>
      <c r="V78" s="5">
        <v>32.4</v>
      </c>
      <c r="W78" s="5">
        <v>35.07</v>
      </c>
      <c r="X78" s="5">
        <v>37.87</v>
      </c>
      <c r="Y78" s="5">
        <v>40.83</v>
      </c>
      <c r="Z78" s="5">
        <v>43.94</v>
      </c>
      <c r="AA78" s="5">
        <v>47.22</v>
      </c>
      <c r="AB78" s="5">
        <v>50.67</v>
      </c>
      <c r="AC78" s="5">
        <v>54.3</v>
      </c>
      <c r="AD78" s="5">
        <v>58.12</v>
      </c>
      <c r="AE78" s="5">
        <v>62.14</v>
      </c>
      <c r="AF78" s="5">
        <v>66.37</v>
      </c>
      <c r="AG78" s="5">
        <v>69.64</v>
      </c>
      <c r="AH78" s="5">
        <v>73.06</v>
      </c>
      <c r="AI78" s="5">
        <v>76.64</v>
      </c>
      <c r="AJ78" s="5">
        <v>80.39</v>
      </c>
      <c r="AK78" s="5">
        <v>84.31</v>
      </c>
      <c r="AL78" s="5">
        <v>88.42</v>
      </c>
      <c r="AM78" s="5">
        <v>92.72</v>
      </c>
      <c r="AN78" s="5">
        <v>97.21</v>
      </c>
      <c r="AO78" s="5">
        <v>101.91</v>
      </c>
      <c r="AP78" s="5">
        <v>106.82</v>
      </c>
      <c r="AQ78" s="5">
        <v>111.95</v>
      </c>
      <c r="AR78" s="5">
        <v>117.31</v>
      </c>
      <c r="AS78" s="5">
        <v>122.91</v>
      </c>
      <c r="AT78" s="5">
        <v>128.77</v>
      </c>
      <c r="AU78" s="5">
        <v>134.91</v>
      </c>
      <c r="AV78" s="5">
        <v>141.36</v>
      </c>
      <c r="AW78" s="5">
        <v>148.14</v>
      </c>
      <c r="AX78" s="5">
        <v>155.29</v>
      </c>
      <c r="AY78" s="5">
        <v>162.83</v>
      </c>
      <c r="AZ78" s="5">
        <v>170.78</v>
      </c>
      <c r="BA78" s="5">
        <v>179.16</v>
      </c>
      <c r="BB78" s="5">
        <v>187.97</v>
      </c>
      <c r="BC78" s="5">
        <v>197.23</v>
      </c>
      <c r="BD78" s="5">
        <v>206.94</v>
      </c>
      <c r="BE78" s="5">
        <v>217.13</v>
      </c>
      <c r="BF78" s="5">
        <v>227.83</v>
      </c>
      <c r="BG78" s="5">
        <v>239.1</v>
      </c>
      <c r="BH78" s="5">
        <v>250.86</v>
      </c>
      <c r="BI78" s="5">
        <v>263.17</v>
      </c>
      <c r="BJ78" s="5">
        <v>276.09</v>
      </c>
      <c r="BK78" s="5">
        <v>289.66</v>
      </c>
      <c r="BL78" s="5">
        <v>303.86</v>
      </c>
      <c r="BM78" s="5">
        <v>318.79</v>
      </c>
      <c r="BN78" s="5">
        <v>334.55</v>
      </c>
      <c r="BO78" s="5">
        <v>351.05</v>
      </c>
      <c r="BP78" s="5">
        <v>368.42</v>
      </c>
      <c r="BQ78" s="5">
        <v>386.85</v>
      </c>
      <c r="BR78" s="5">
        <v>406.64</v>
      </c>
      <c r="BS78" s="5">
        <v>428.22</v>
      </c>
      <c r="BT78" s="5">
        <v>451.67</v>
      </c>
      <c r="BU78" s="5">
        <v>477.59</v>
      </c>
      <c r="BV78" s="5">
        <v>506.91</v>
      </c>
      <c r="BW78" s="5">
        <v>540.76</v>
      </c>
      <c r="BX78" s="5">
        <v>580.72</v>
      </c>
      <c r="BY78" s="5">
        <v>628.81</v>
      </c>
      <c r="BZ78" s="5">
        <v>688.3</v>
      </c>
      <c r="CA78" s="5">
        <v>764.15</v>
      </c>
      <c r="CB78" s="5">
        <v>864.04</v>
      </c>
      <c r="CC78" s="5">
        <v>1000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0.55</v>
      </c>
      <c r="D79" s="5">
        <v>1.42</v>
      </c>
      <c r="E79" s="5">
        <v>2.35</v>
      </c>
      <c r="F79" s="5">
        <v>3.46</v>
      </c>
      <c r="G79" s="5">
        <v>4.64</v>
      </c>
      <c r="H79" s="5">
        <v>6.04</v>
      </c>
      <c r="I79" s="5">
        <v>7.52</v>
      </c>
      <c r="J79" s="5">
        <v>9.1</v>
      </c>
      <c r="K79" s="5">
        <v>10.55</v>
      </c>
      <c r="L79" s="5">
        <v>12.1</v>
      </c>
      <c r="M79" s="5">
        <v>13.74</v>
      </c>
      <c r="N79" s="5">
        <v>15.48</v>
      </c>
      <c r="O79" s="5">
        <v>17.33</v>
      </c>
      <c r="P79" s="5">
        <v>19.29</v>
      </c>
      <c r="Q79" s="5">
        <v>21.38</v>
      </c>
      <c r="R79" s="5">
        <v>23.6</v>
      </c>
      <c r="S79" s="5">
        <v>25.95</v>
      </c>
      <c r="T79" s="5">
        <v>28.45</v>
      </c>
      <c r="U79" s="5">
        <v>31.11</v>
      </c>
      <c r="V79" s="5">
        <v>33.93</v>
      </c>
      <c r="W79" s="5">
        <v>36.73</v>
      </c>
      <c r="X79" s="5">
        <v>39.68</v>
      </c>
      <c r="Y79" s="5">
        <v>42.79</v>
      </c>
      <c r="Z79" s="5">
        <v>46.07</v>
      </c>
      <c r="AA79" s="5">
        <v>49.51</v>
      </c>
      <c r="AB79" s="5">
        <v>53.14</v>
      </c>
      <c r="AC79" s="5">
        <v>56.96</v>
      </c>
      <c r="AD79" s="5">
        <v>60.97</v>
      </c>
      <c r="AE79" s="5">
        <v>65.2</v>
      </c>
      <c r="AF79" s="5">
        <v>69.64</v>
      </c>
      <c r="AG79" s="5">
        <v>73.06</v>
      </c>
      <c r="AH79" s="5">
        <v>76.64</v>
      </c>
      <c r="AI79" s="5">
        <v>80.39</v>
      </c>
      <c r="AJ79" s="5">
        <v>84.31</v>
      </c>
      <c r="AK79" s="5">
        <v>88.42</v>
      </c>
      <c r="AL79" s="5">
        <v>92.72</v>
      </c>
      <c r="AM79" s="5">
        <v>97.21</v>
      </c>
      <c r="AN79" s="5">
        <v>101.91</v>
      </c>
      <c r="AO79" s="5">
        <v>106.82</v>
      </c>
      <c r="AP79" s="5">
        <v>111.95</v>
      </c>
      <c r="AQ79" s="5">
        <v>117.31</v>
      </c>
      <c r="AR79" s="5">
        <v>122.91</v>
      </c>
      <c r="AS79" s="5">
        <v>128.77</v>
      </c>
      <c r="AT79" s="5">
        <v>134.91</v>
      </c>
      <c r="AU79" s="5">
        <v>141.36</v>
      </c>
      <c r="AV79" s="5">
        <v>148.14</v>
      </c>
      <c r="AW79" s="5">
        <v>155.29</v>
      </c>
      <c r="AX79" s="5">
        <v>162.83</v>
      </c>
      <c r="AY79" s="5">
        <v>170.78</v>
      </c>
      <c r="AZ79" s="5">
        <v>179.16</v>
      </c>
      <c r="BA79" s="5">
        <v>187.97</v>
      </c>
      <c r="BB79" s="5">
        <v>197.23</v>
      </c>
      <c r="BC79" s="5">
        <v>206.94</v>
      </c>
      <c r="BD79" s="5">
        <v>217.13</v>
      </c>
      <c r="BE79" s="5">
        <v>227.83</v>
      </c>
      <c r="BF79" s="5">
        <v>239.1</v>
      </c>
      <c r="BG79" s="5">
        <v>250.86</v>
      </c>
      <c r="BH79" s="5">
        <v>263.17</v>
      </c>
      <c r="BI79" s="5">
        <v>276.09</v>
      </c>
      <c r="BJ79" s="5">
        <v>289.66</v>
      </c>
      <c r="BK79" s="5">
        <v>303.86</v>
      </c>
      <c r="BL79" s="5">
        <v>318.79</v>
      </c>
      <c r="BM79" s="5">
        <v>334.55</v>
      </c>
      <c r="BN79" s="5">
        <v>351.05</v>
      </c>
      <c r="BO79" s="5">
        <v>368.42</v>
      </c>
      <c r="BP79" s="5">
        <v>386.85</v>
      </c>
      <c r="BQ79" s="5">
        <v>406.64</v>
      </c>
      <c r="BR79" s="5">
        <v>428.22</v>
      </c>
      <c r="BS79" s="5">
        <v>451.67</v>
      </c>
      <c r="BT79" s="5">
        <v>477.59</v>
      </c>
      <c r="BU79" s="5">
        <v>506.91</v>
      </c>
      <c r="BV79" s="5">
        <v>540.76</v>
      </c>
      <c r="BW79" s="5">
        <v>580.72</v>
      </c>
      <c r="BX79" s="5">
        <v>628.81</v>
      </c>
      <c r="BY79" s="5">
        <v>688.3</v>
      </c>
      <c r="BZ79" s="5">
        <v>764.15</v>
      </c>
      <c r="CA79" s="5">
        <v>864.04</v>
      </c>
      <c r="CB79" s="5">
        <v>1000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0.58</v>
      </c>
      <c r="D80" s="5">
        <v>1.5</v>
      </c>
      <c r="E80" s="5">
        <v>2.48</v>
      </c>
      <c r="F80" s="5">
        <v>3.65</v>
      </c>
      <c r="G80" s="5">
        <v>4.9</v>
      </c>
      <c r="H80" s="5">
        <v>6.37</v>
      </c>
      <c r="I80" s="5">
        <v>7.94</v>
      </c>
      <c r="J80" s="5">
        <v>9.38</v>
      </c>
      <c r="K80" s="5">
        <v>10.91</v>
      </c>
      <c r="L80" s="5">
        <v>12.53</v>
      </c>
      <c r="M80" s="5">
        <v>14.26</v>
      </c>
      <c r="N80" s="5">
        <v>16.09</v>
      </c>
      <c r="O80" s="5">
        <v>18.04</v>
      </c>
      <c r="P80" s="5">
        <v>20.11</v>
      </c>
      <c r="Q80" s="5">
        <v>22.31</v>
      </c>
      <c r="R80" s="5">
        <v>24.65</v>
      </c>
      <c r="S80" s="5">
        <v>27.13</v>
      </c>
      <c r="T80" s="5">
        <v>29.77</v>
      </c>
      <c r="U80" s="5">
        <v>32.56</v>
      </c>
      <c r="V80" s="5">
        <v>35.53</v>
      </c>
      <c r="W80" s="5">
        <v>38.48</v>
      </c>
      <c r="X80" s="5">
        <v>41.58</v>
      </c>
      <c r="Y80" s="5">
        <v>44.86</v>
      </c>
      <c r="Z80" s="5">
        <v>48.3</v>
      </c>
      <c r="AA80" s="5">
        <v>51.92</v>
      </c>
      <c r="AB80" s="5">
        <v>55.73</v>
      </c>
      <c r="AC80" s="5">
        <v>59.74</v>
      </c>
      <c r="AD80" s="5">
        <v>63.96</v>
      </c>
      <c r="AE80" s="5">
        <v>68.4</v>
      </c>
      <c r="AF80" s="5">
        <v>73.06</v>
      </c>
      <c r="AG80" s="5">
        <v>76.64</v>
      </c>
      <c r="AH80" s="5">
        <v>80.39</v>
      </c>
      <c r="AI80" s="5">
        <v>84.31</v>
      </c>
      <c r="AJ80" s="5">
        <v>88.42</v>
      </c>
      <c r="AK80" s="5">
        <v>92.72</v>
      </c>
      <c r="AL80" s="5">
        <v>97.21</v>
      </c>
      <c r="AM80" s="5">
        <v>101.91</v>
      </c>
      <c r="AN80" s="5">
        <v>106.82</v>
      </c>
      <c r="AO80" s="5">
        <v>111.95</v>
      </c>
      <c r="AP80" s="5">
        <v>117.31</v>
      </c>
      <c r="AQ80" s="5">
        <v>122.91</v>
      </c>
      <c r="AR80" s="5">
        <v>128.77</v>
      </c>
      <c r="AS80" s="5">
        <v>134.91</v>
      </c>
      <c r="AT80" s="5">
        <v>141.36</v>
      </c>
      <c r="AU80" s="5">
        <v>148.14</v>
      </c>
      <c r="AV80" s="5">
        <v>155.29</v>
      </c>
      <c r="AW80" s="5">
        <v>162.83</v>
      </c>
      <c r="AX80" s="5">
        <v>170.78</v>
      </c>
      <c r="AY80" s="5">
        <v>179.16</v>
      </c>
      <c r="AZ80" s="5">
        <v>187.97</v>
      </c>
      <c r="BA80" s="5">
        <v>197.23</v>
      </c>
      <c r="BB80" s="5">
        <v>206.94</v>
      </c>
      <c r="BC80" s="5">
        <v>217.13</v>
      </c>
      <c r="BD80" s="5">
        <v>227.83</v>
      </c>
      <c r="BE80" s="5">
        <v>239.1</v>
      </c>
      <c r="BF80" s="5">
        <v>250.86</v>
      </c>
      <c r="BG80" s="5">
        <v>263.17</v>
      </c>
      <c r="BH80" s="5">
        <v>276.09</v>
      </c>
      <c r="BI80" s="5">
        <v>289.66</v>
      </c>
      <c r="BJ80" s="5">
        <v>303.86</v>
      </c>
      <c r="BK80" s="5">
        <v>318.79</v>
      </c>
      <c r="BL80" s="5">
        <v>334.55</v>
      </c>
      <c r="BM80" s="5">
        <v>351.05</v>
      </c>
      <c r="BN80" s="5">
        <v>368.42</v>
      </c>
      <c r="BO80" s="5">
        <v>386.85</v>
      </c>
      <c r="BP80" s="5">
        <v>406.64</v>
      </c>
      <c r="BQ80" s="5">
        <v>428.22</v>
      </c>
      <c r="BR80" s="5">
        <v>451.67</v>
      </c>
      <c r="BS80" s="5">
        <v>477.59</v>
      </c>
      <c r="BT80" s="5">
        <v>506.91</v>
      </c>
      <c r="BU80" s="5">
        <v>540.76</v>
      </c>
      <c r="BV80" s="5">
        <v>580.72</v>
      </c>
      <c r="BW80" s="5">
        <v>628.81</v>
      </c>
      <c r="BX80" s="5">
        <v>688.3</v>
      </c>
      <c r="BY80" s="5">
        <v>764.15</v>
      </c>
      <c r="BZ80" s="5">
        <v>864.04</v>
      </c>
      <c r="CA80" s="5">
        <v>1000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0.61</v>
      </c>
      <c r="D81" s="5">
        <v>1.58</v>
      </c>
      <c r="E81" s="5">
        <v>2.62</v>
      </c>
      <c r="F81" s="5">
        <v>3.86</v>
      </c>
      <c r="G81" s="5">
        <v>5.18</v>
      </c>
      <c r="H81" s="5">
        <v>6.73</v>
      </c>
      <c r="I81" s="5">
        <v>8.16</v>
      </c>
      <c r="J81" s="5">
        <v>9.67</v>
      </c>
      <c r="K81" s="5">
        <v>11.28</v>
      </c>
      <c r="L81" s="5">
        <v>12.99</v>
      </c>
      <c r="M81" s="5">
        <v>14.81</v>
      </c>
      <c r="N81" s="5">
        <v>16.74</v>
      </c>
      <c r="O81" s="5">
        <v>18.79</v>
      </c>
      <c r="P81" s="5">
        <v>20.98</v>
      </c>
      <c r="Q81" s="5">
        <v>23.29</v>
      </c>
      <c r="R81" s="5">
        <v>25.76</v>
      </c>
      <c r="S81" s="5">
        <v>28.37</v>
      </c>
      <c r="T81" s="5">
        <v>31.14</v>
      </c>
      <c r="U81" s="5">
        <v>34.09</v>
      </c>
      <c r="V81" s="5">
        <v>37.21</v>
      </c>
      <c r="W81" s="5">
        <v>40.31</v>
      </c>
      <c r="X81" s="5">
        <v>43.58</v>
      </c>
      <c r="Y81" s="5">
        <v>47.02</v>
      </c>
      <c r="Z81" s="5">
        <v>50.64</v>
      </c>
      <c r="AA81" s="5">
        <v>54.45</v>
      </c>
      <c r="AB81" s="5">
        <v>58.45</v>
      </c>
      <c r="AC81" s="5">
        <v>62.67</v>
      </c>
      <c r="AD81" s="5">
        <v>67.09</v>
      </c>
      <c r="AE81" s="5">
        <v>71.75</v>
      </c>
      <c r="AF81" s="5">
        <v>76.64</v>
      </c>
      <c r="AG81" s="5">
        <v>80.39</v>
      </c>
      <c r="AH81" s="5">
        <v>84.31</v>
      </c>
      <c r="AI81" s="5">
        <v>88.42</v>
      </c>
      <c r="AJ81" s="5">
        <v>92.72</v>
      </c>
      <c r="AK81" s="5">
        <v>97.21</v>
      </c>
      <c r="AL81" s="5">
        <v>101.91</v>
      </c>
      <c r="AM81" s="5">
        <v>106.82</v>
      </c>
      <c r="AN81" s="5">
        <v>111.95</v>
      </c>
      <c r="AO81" s="5">
        <v>117.31</v>
      </c>
      <c r="AP81" s="5">
        <v>122.91</v>
      </c>
      <c r="AQ81" s="5">
        <v>128.77</v>
      </c>
      <c r="AR81" s="5">
        <v>134.91</v>
      </c>
      <c r="AS81" s="5">
        <v>141.36</v>
      </c>
      <c r="AT81" s="5">
        <v>148.14</v>
      </c>
      <c r="AU81" s="5">
        <v>155.29</v>
      </c>
      <c r="AV81" s="5">
        <v>162.83</v>
      </c>
      <c r="AW81" s="5">
        <v>170.78</v>
      </c>
      <c r="AX81" s="5">
        <v>179.16</v>
      </c>
      <c r="AY81" s="5">
        <v>187.97</v>
      </c>
      <c r="AZ81" s="5">
        <v>197.23</v>
      </c>
      <c r="BA81" s="5">
        <v>206.94</v>
      </c>
      <c r="BB81" s="5">
        <v>217.13</v>
      </c>
      <c r="BC81" s="5">
        <v>227.83</v>
      </c>
      <c r="BD81" s="5">
        <v>239.1</v>
      </c>
      <c r="BE81" s="5">
        <v>250.86</v>
      </c>
      <c r="BF81" s="5">
        <v>263.17</v>
      </c>
      <c r="BG81" s="5">
        <v>276.09</v>
      </c>
      <c r="BH81" s="5">
        <v>289.66</v>
      </c>
      <c r="BI81" s="5">
        <v>303.86</v>
      </c>
      <c r="BJ81" s="5">
        <v>318.79</v>
      </c>
      <c r="BK81" s="5">
        <v>334.55</v>
      </c>
      <c r="BL81" s="5">
        <v>351.05</v>
      </c>
      <c r="BM81" s="5">
        <v>368.42</v>
      </c>
      <c r="BN81" s="5">
        <v>386.85</v>
      </c>
      <c r="BO81" s="5">
        <v>406.64</v>
      </c>
      <c r="BP81" s="5">
        <v>428.22</v>
      </c>
      <c r="BQ81" s="5">
        <v>451.67</v>
      </c>
      <c r="BR81" s="5">
        <v>477.59</v>
      </c>
      <c r="BS81" s="5">
        <v>506.91</v>
      </c>
      <c r="BT81" s="5">
        <v>540.76</v>
      </c>
      <c r="BU81" s="5">
        <v>580.72</v>
      </c>
      <c r="BV81" s="5">
        <v>628.81</v>
      </c>
      <c r="BW81" s="5">
        <v>688.3</v>
      </c>
      <c r="BX81" s="5">
        <v>764.15</v>
      </c>
      <c r="BY81" s="5">
        <v>864.04</v>
      </c>
      <c r="BZ81" s="5">
        <v>1000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0.64</v>
      </c>
      <c r="D82" s="5">
        <v>1.67</v>
      </c>
      <c r="E82" s="5">
        <v>2.77</v>
      </c>
      <c r="F82" s="5">
        <v>4.07</v>
      </c>
      <c r="G82" s="5">
        <v>5.47</v>
      </c>
      <c r="H82" s="5">
        <v>6.88</v>
      </c>
      <c r="I82" s="5">
        <v>8.38</v>
      </c>
      <c r="J82" s="5">
        <v>9.98</v>
      </c>
      <c r="K82" s="5">
        <v>11.67</v>
      </c>
      <c r="L82" s="5">
        <v>13.47</v>
      </c>
      <c r="M82" s="5">
        <v>15.39</v>
      </c>
      <c r="N82" s="5">
        <v>17.42</v>
      </c>
      <c r="O82" s="5">
        <v>19.59</v>
      </c>
      <c r="P82" s="5">
        <v>21.89</v>
      </c>
      <c r="Q82" s="5">
        <v>24.33</v>
      </c>
      <c r="R82" s="5">
        <v>26.92</v>
      </c>
      <c r="S82" s="5">
        <v>29.67</v>
      </c>
      <c r="T82" s="5">
        <v>32.6</v>
      </c>
      <c r="U82" s="5">
        <v>35.69</v>
      </c>
      <c r="V82" s="5">
        <v>38.97</v>
      </c>
      <c r="W82" s="5">
        <v>42.24</v>
      </c>
      <c r="X82" s="5">
        <v>45.68</v>
      </c>
      <c r="Y82" s="5">
        <v>49.29</v>
      </c>
      <c r="Z82" s="5">
        <v>53.1</v>
      </c>
      <c r="AA82" s="5">
        <v>57.1</v>
      </c>
      <c r="AB82" s="5">
        <v>61.3</v>
      </c>
      <c r="AC82" s="5">
        <v>65.73</v>
      </c>
      <c r="AD82" s="5">
        <v>70.37</v>
      </c>
      <c r="AE82" s="5">
        <v>75.26</v>
      </c>
      <c r="AF82" s="5">
        <v>80.39</v>
      </c>
      <c r="AG82" s="5">
        <v>84.31</v>
      </c>
      <c r="AH82" s="5">
        <v>88.42</v>
      </c>
      <c r="AI82" s="5">
        <v>92.72</v>
      </c>
      <c r="AJ82" s="5">
        <v>97.21</v>
      </c>
      <c r="AK82" s="5">
        <v>101.91</v>
      </c>
      <c r="AL82" s="5">
        <v>106.82</v>
      </c>
      <c r="AM82" s="5">
        <v>111.95</v>
      </c>
      <c r="AN82" s="5">
        <v>117.31</v>
      </c>
      <c r="AO82" s="5">
        <v>122.91</v>
      </c>
      <c r="AP82" s="5">
        <v>128.77</v>
      </c>
      <c r="AQ82" s="5">
        <v>134.91</v>
      </c>
      <c r="AR82" s="5">
        <v>141.36</v>
      </c>
      <c r="AS82" s="5">
        <v>148.14</v>
      </c>
      <c r="AT82" s="5">
        <v>155.29</v>
      </c>
      <c r="AU82" s="5">
        <v>162.83</v>
      </c>
      <c r="AV82" s="5">
        <v>170.78</v>
      </c>
      <c r="AW82" s="5">
        <v>179.16</v>
      </c>
      <c r="AX82" s="5">
        <v>187.97</v>
      </c>
      <c r="AY82" s="5">
        <v>197.23</v>
      </c>
      <c r="AZ82" s="5">
        <v>206.94</v>
      </c>
      <c r="BA82" s="5">
        <v>217.13</v>
      </c>
      <c r="BB82" s="5">
        <v>227.83</v>
      </c>
      <c r="BC82" s="5">
        <v>239.1</v>
      </c>
      <c r="BD82" s="5">
        <v>250.86</v>
      </c>
      <c r="BE82" s="5">
        <v>263.17</v>
      </c>
      <c r="BF82" s="5">
        <v>276.09</v>
      </c>
      <c r="BG82" s="5">
        <v>289.66</v>
      </c>
      <c r="BH82" s="5">
        <v>303.86</v>
      </c>
      <c r="BI82" s="5">
        <v>318.79</v>
      </c>
      <c r="BJ82" s="5">
        <v>334.55</v>
      </c>
      <c r="BK82" s="5">
        <v>351.05</v>
      </c>
      <c r="BL82" s="5">
        <v>368.42</v>
      </c>
      <c r="BM82" s="5">
        <v>386.85</v>
      </c>
      <c r="BN82" s="5">
        <v>406.64</v>
      </c>
      <c r="BO82" s="5">
        <v>428.22</v>
      </c>
      <c r="BP82" s="5">
        <v>451.67</v>
      </c>
      <c r="BQ82" s="5">
        <v>477.59</v>
      </c>
      <c r="BR82" s="5">
        <v>506.91</v>
      </c>
      <c r="BS82" s="5">
        <v>540.76</v>
      </c>
      <c r="BT82" s="5">
        <v>580.72</v>
      </c>
      <c r="BU82" s="5">
        <v>628.81</v>
      </c>
      <c r="BV82" s="5">
        <v>688.3</v>
      </c>
      <c r="BW82" s="5">
        <v>764.15</v>
      </c>
      <c r="BX82" s="5">
        <v>864.04</v>
      </c>
      <c r="BY82" s="5">
        <v>1000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0.68</v>
      </c>
      <c r="D83" s="5">
        <v>1.77</v>
      </c>
      <c r="E83" s="5">
        <v>2.92</v>
      </c>
      <c r="F83" s="5">
        <v>4.3</v>
      </c>
      <c r="G83" s="5">
        <v>5.55</v>
      </c>
      <c r="H83" s="5">
        <v>7.04</v>
      </c>
      <c r="I83" s="5">
        <v>8.62</v>
      </c>
      <c r="J83" s="5">
        <v>10.29</v>
      </c>
      <c r="K83" s="5">
        <v>12.08</v>
      </c>
      <c r="L83" s="5">
        <v>13.98</v>
      </c>
      <c r="M83" s="5">
        <v>15.99</v>
      </c>
      <c r="N83" s="5">
        <v>18.14</v>
      </c>
      <c r="O83" s="5">
        <v>20.42</v>
      </c>
      <c r="P83" s="5">
        <v>22.84</v>
      </c>
      <c r="Q83" s="5">
        <v>25.42</v>
      </c>
      <c r="R83" s="5">
        <v>28.15</v>
      </c>
      <c r="S83" s="5">
        <v>31.05</v>
      </c>
      <c r="T83" s="5">
        <v>34.12</v>
      </c>
      <c r="U83" s="5">
        <v>37.38</v>
      </c>
      <c r="V83" s="5">
        <v>40.83</v>
      </c>
      <c r="W83" s="5">
        <v>44.26</v>
      </c>
      <c r="X83" s="5">
        <v>47.88</v>
      </c>
      <c r="Y83" s="5">
        <v>51.68</v>
      </c>
      <c r="Z83" s="5">
        <v>55.67</v>
      </c>
      <c r="AA83" s="5">
        <v>59.87</v>
      </c>
      <c r="AB83" s="5">
        <v>64.29</v>
      </c>
      <c r="AC83" s="5">
        <v>68.93</v>
      </c>
      <c r="AD83" s="5">
        <v>73.81</v>
      </c>
      <c r="AE83" s="5">
        <v>78.93</v>
      </c>
      <c r="AF83" s="5">
        <v>84.31</v>
      </c>
      <c r="AG83" s="5">
        <v>88.42</v>
      </c>
      <c r="AH83" s="5">
        <v>92.72</v>
      </c>
      <c r="AI83" s="5">
        <v>97.21</v>
      </c>
      <c r="AJ83" s="5">
        <v>101.91</v>
      </c>
      <c r="AK83" s="5">
        <v>106.82</v>
      </c>
      <c r="AL83" s="5">
        <v>111.95</v>
      </c>
      <c r="AM83" s="5">
        <v>117.31</v>
      </c>
      <c r="AN83" s="5">
        <v>122.91</v>
      </c>
      <c r="AO83" s="5">
        <v>128.77</v>
      </c>
      <c r="AP83" s="5">
        <v>134.91</v>
      </c>
      <c r="AQ83" s="5">
        <v>141.36</v>
      </c>
      <c r="AR83" s="5">
        <v>148.14</v>
      </c>
      <c r="AS83" s="5">
        <v>155.29</v>
      </c>
      <c r="AT83" s="5">
        <v>162.83</v>
      </c>
      <c r="AU83" s="5">
        <v>170.78</v>
      </c>
      <c r="AV83" s="5">
        <v>179.16</v>
      </c>
      <c r="AW83" s="5">
        <v>187.97</v>
      </c>
      <c r="AX83" s="5">
        <v>197.23</v>
      </c>
      <c r="AY83" s="5">
        <v>206.94</v>
      </c>
      <c r="AZ83" s="5">
        <v>217.13</v>
      </c>
      <c r="BA83" s="5">
        <v>227.83</v>
      </c>
      <c r="BB83" s="5">
        <v>239.1</v>
      </c>
      <c r="BC83" s="5">
        <v>250.86</v>
      </c>
      <c r="BD83" s="5">
        <v>263.17</v>
      </c>
      <c r="BE83" s="5">
        <v>276.09</v>
      </c>
      <c r="BF83" s="5">
        <v>289.66</v>
      </c>
      <c r="BG83" s="5">
        <v>303.86</v>
      </c>
      <c r="BH83" s="5">
        <v>318.79</v>
      </c>
      <c r="BI83" s="5">
        <v>334.55</v>
      </c>
      <c r="BJ83" s="5">
        <v>351.05</v>
      </c>
      <c r="BK83" s="5">
        <v>368.42</v>
      </c>
      <c r="BL83" s="5">
        <v>386.85</v>
      </c>
      <c r="BM83" s="5">
        <v>406.64</v>
      </c>
      <c r="BN83" s="5">
        <v>428.22</v>
      </c>
      <c r="BO83" s="5">
        <v>451.67</v>
      </c>
      <c r="BP83" s="5">
        <v>477.59</v>
      </c>
      <c r="BQ83" s="5">
        <v>506.91</v>
      </c>
      <c r="BR83" s="5">
        <v>540.76</v>
      </c>
      <c r="BS83" s="5">
        <v>580.72</v>
      </c>
      <c r="BT83" s="5">
        <v>628.81</v>
      </c>
      <c r="BU83" s="5">
        <v>688.3</v>
      </c>
      <c r="BV83" s="5">
        <v>764.15</v>
      </c>
      <c r="BW83" s="5">
        <v>864.04</v>
      </c>
      <c r="BX83" s="5">
        <v>1000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0.72</v>
      </c>
      <c r="D84" s="5">
        <v>1.87</v>
      </c>
      <c r="E84" s="5">
        <v>3.09</v>
      </c>
      <c r="F84" s="5">
        <v>4.32</v>
      </c>
      <c r="G84" s="5">
        <v>5.63</v>
      </c>
      <c r="H84" s="5">
        <v>7.19</v>
      </c>
      <c r="I84" s="5">
        <v>8.86</v>
      </c>
      <c r="J84" s="5">
        <v>10.63</v>
      </c>
      <c r="K84" s="5">
        <v>12.51</v>
      </c>
      <c r="L84" s="5">
        <v>14.51</v>
      </c>
      <c r="M84" s="5">
        <v>16.63</v>
      </c>
      <c r="N84" s="5">
        <v>18.89</v>
      </c>
      <c r="O84" s="5">
        <v>21.3</v>
      </c>
      <c r="P84" s="5">
        <v>23.85</v>
      </c>
      <c r="Q84" s="5">
        <v>26.56</v>
      </c>
      <c r="R84" s="5">
        <v>29.44</v>
      </c>
      <c r="S84" s="5">
        <v>32.49</v>
      </c>
      <c r="T84" s="5">
        <v>35.72</v>
      </c>
      <c r="U84" s="5">
        <v>39.15</v>
      </c>
      <c r="V84" s="5">
        <v>42.77</v>
      </c>
      <c r="W84" s="5">
        <v>46.38</v>
      </c>
      <c r="X84" s="5">
        <v>50.18</v>
      </c>
      <c r="Y84" s="5">
        <v>54.17</v>
      </c>
      <c r="Z84" s="5">
        <v>58.37</v>
      </c>
      <c r="AA84" s="5">
        <v>62.78</v>
      </c>
      <c r="AB84" s="5">
        <v>67.41</v>
      </c>
      <c r="AC84" s="5">
        <v>72.28</v>
      </c>
      <c r="AD84" s="5">
        <v>77.4</v>
      </c>
      <c r="AE84" s="5">
        <v>82.77</v>
      </c>
      <c r="AF84" s="5">
        <v>88.42</v>
      </c>
      <c r="AG84" s="5">
        <v>92.72</v>
      </c>
      <c r="AH84" s="5">
        <v>97.21</v>
      </c>
      <c r="AI84" s="5">
        <v>101.91</v>
      </c>
      <c r="AJ84" s="5">
        <v>106.82</v>
      </c>
      <c r="AK84" s="5">
        <v>111.95</v>
      </c>
      <c r="AL84" s="5">
        <v>117.31</v>
      </c>
      <c r="AM84" s="5">
        <v>122.91</v>
      </c>
      <c r="AN84" s="5">
        <v>128.77</v>
      </c>
      <c r="AO84" s="5">
        <v>134.91</v>
      </c>
      <c r="AP84" s="5">
        <v>141.36</v>
      </c>
      <c r="AQ84" s="5">
        <v>148.14</v>
      </c>
      <c r="AR84" s="5">
        <v>155.29</v>
      </c>
      <c r="AS84" s="5">
        <v>162.83</v>
      </c>
      <c r="AT84" s="5">
        <v>170.78</v>
      </c>
      <c r="AU84" s="5">
        <v>179.16</v>
      </c>
      <c r="AV84" s="5">
        <v>187.97</v>
      </c>
      <c r="AW84" s="5">
        <v>197.23</v>
      </c>
      <c r="AX84" s="5">
        <v>206.94</v>
      </c>
      <c r="AY84" s="5">
        <v>217.13</v>
      </c>
      <c r="AZ84" s="5">
        <v>227.83</v>
      </c>
      <c r="BA84" s="5">
        <v>239.1</v>
      </c>
      <c r="BB84" s="5">
        <v>250.86</v>
      </c>
      <c r="BC84" s="5">
        <v>263.17</v>
      </c>
      <c r="BD84" s="5">
        <v>276.09</v>
      </c>
      <c r="BE84" s="5">
        <v>289.66</v>
      </c>
      <c r="BF84" s="5">
        <v>303.86</v>
      </c>
      <c r="BG84" s="5">
        <v>318.79</v>
      </c>
      <c r="BH84" s="5">
        <v>334.55</v>
      </c>
      <c r="BI84" s="5">
        <v>351.05</v>
      </c>
      <c r="BJ84" s="5">
        <v>368.42</v>
      </c>
      <c r="BK84" s="5">
        <v>386.85</v>
      </c>
      <c r="BL84" s="5">
        <v>406.64</v>
      </c>
      <c r="BM84" s="5">
        <v>428.22</v>
      </c>
      <c r="BN84" s="5">
        <v>451.67</v>
      </c>
      <c r="BO84" s="5">
        <v>477.59</v>
      </c>
      <c r="BP84" s="5">
        <v>506.91</v>
      </c>
      <c r="BQ84" s="5">
        <v>540.76</v>
      </c>
      <c r="BR84" s="5">
        <v>580.72</v>
      </c>
      <c r="BS84" s="5">
        <v>628.81</v>
      </c>
      <c r="BT84" s="5">
        <v>688.3</v>
      </c>
      <c r="BU84" s="5">
        <v>764.15</v>
      </c>
      <c r="BV84" s="5">
        <v>864.04</v>
      </c>
      <c r="BW84" s="5">
        <v>1000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0.76</v>
      </c>
      <c r="D85" s="5">
        <v>1.97</v>
      </c>
      <c r="E85" s="5">
        <v>3.04</v>
      </c>
      <c r="F85" s="5">
        <v>4.33</v>
      </c>
      <c r="G85" s="5">
        <v>5.71</v>
      </c>
      <c r="H85" s="5">
        <v>7.36</v>
      </c>
      <c r="I85" s="5">
        <v>9.11</v>
      </c>
      <c r="J85" s="5">
        <v>10.97</v>
      </c>
      <c r="K85" s="5">
        <v>12.95</v>
      </c>
      <c r="L85" s="5">
        <v>15.06</v>
      </c>
      <c r="M85" s="5">
        <v>17.3</v>
      </c>
      <c r="N85" s="5">
        <v>19.69</v>
      </c>
      <c r="O85" s="5">
        <v>22.22</v>
      </c>
      <c r="P85" s="5">
        <v>24.91</v>
      </c>
      <c r="Q85" s="5">
        <v>27.76</v>
      </c>
      <c r="R85" s="5">
        <v>30.79</v>
      </c>
      <c r="S85" s="5">
        <v>34</v>
      </c>
      <c r="T85" s="5">
        <v>37.4</v>
      </c>
      <c r="U85" s="5">
        <v>41</v>
      </c>
      <c r="V85" s="5">
        <v>44.81</v>
      </c>
      <c r="W85" s="5">
        <v>48.61</v>
      </c>
      <c r="X85" s="5">
        <v>52.6</v>
      </c>
      <c r="Y85" s="5">
        <v>56.79</v>
      </c>
      <c r="Z85" s="5">
        <v>61.19</v>
      </c>
      <c r="AA85" s="5">
        <v>65.82</v>
      </c>
      <c r="AB85" s="5">
        <v>70.69</v>
      </c>
      <c r="AC85" s="5">
        <v>75.79</v>
      </c>
      <c r="AD85" s="5">
        <v>81.16</v>
      </c>
      <c r="AE85" s="5">
        <v>86.79</v>
      </c>
      <c r="AF85" s="5">
        <v>92.72</v>
      </c>
      <c r="AG85" s="5">
        <v>97.21</v>
      </c>
      <c r="AH85" s="5">
        <v>101.91</v>
      </c>
      <c r="AI85" s="5">
        <v>106.82</v>
      </c>
      <c r="AJ85" s="5">
        <v>111.95</v>
      </c>
      <c r="AK85" s="5">
        <v>117.31</v>
      </c>
      <c r="AL85" s="5">
        <v>122.91</v>
      </c>
      <c r="AM85" s="5">
        <v>128.77</v>
      </c>
      <c r="AN85" s="5">
        <v>134.91</v>
      </c>
      <c r="AO85" s="5">
        <v>141.36</v>
      </c>
      <c r="AP85" s="5">
        <v>148.14</v>
      </c>
      <c r="AQ85" s="5">
        <v>155.29</v>
      </c>
      <c r="AR85" s="5">
        <v>162.83</v>
      </c>
      <c r="AS85" s="5">
        <v>170.78</v>
      </c>
      <c r="AT85" s="5">
        <v>179.16</v>
      </c>
      <c r="AU85" s="5">
        <v>187.97</v>
      </c>
      <c r="AV85" s="5">
        <v>197.23</v>
      </c>
      <c r="AW85" s="5">
        <v>206.94</v>
      </c>
      <c r="AX85" s="5">
        <v>217.13</v>
      </c>
      <c r="AY85" s="5">
        <v>227.83</v>
      </c>
      <c r="AZ85" s="5">
        <v>239.1</v>
      </c>
      <c r="BA85" s="5">
        <v>250.86</v>
      </c>
      <c r="BB85" s="5">
        <v>263.17</v>
      </c>
      <c r="BC85" s="5">
        <v>276.09</v>
      </c>
      <c r="BD85" s="5">
        <v>289.66</v>
      </c>
      <c r="BE85" s="5">
        <v>303.86</v>
      </c>
      <c r="BF85" s="5">
        <v>318.79</v>
      </c>
      <c r="BG85" s="5">
        <v>334.55</v>
      </c>
      <c r="BH85" s="5">
        <v>351.05</v>
      </c>
      <c r="BI85" s="5">
        <v>368.42</v>
      </c>
      <c r="BJ85" s="5">
        <v>386.85</v>
      </c>
      <c r="BK85" s="5">
        <v>406.64</v>
      </c>
      <c r="BL85" s="5">
        <v>428.22</v>
      </c>
      <c r="BM85" s="5">
        <v>451.67</v>
      </c>
      <c r="BN85" s="5">
        <v>477.59</v>
      </c>
      <c r="BO85" s="5">
        <v>506.91</v>
      </c>
      <c r="BP85" s="5">
        <v>540.76</v>
      </c>
      <c r="BQ85" s="5">
        <v>580.72</v>
      </c>
      <c r="BR85" s="5">
        <v>628.81</v>
      </c>
      <c r="BS85" s="5">
        <v>688.3</v>
      </c>
      <c r="BT85" s="5">
        <v>764.15</v>
      </c>
      <c r="BU85" s="5">
        <v>864.04</v>
      </c>
      <c r="BV85" s="5">
        <v>1000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0.8</v>
      </c>
      <c r="D86" s="5">
        <v>1.86</v>
      </c>
      <c r="E86" s="5">
        <v>2.98</v>
      </c>
      <c r="F86" s="5">
        <v>4.34</v>
      </c>
      <c r="G86" s="5">
        <v>5.79</v>
      </c>
      <c r="H86" s="5">
        <v>7.52</v>
      </c>
      <c r="I86" s="5">
        <v>9.37</v>
      </c>
      <c r="J86" s="5">
        <v>11.33</v>
      </c>
      <c r="K86" s="5">
        <v>13.42</v>
      </c>
      <c r="L86" s="5">
        <v>15.65</v>
      </c>
      <c r="M86" s="5">
        <v>18.01</v>
      </c>
      <c r="N86" s="5">
        <v>20.52</v>
      </c>
      <c r="O86" s="5">
        <v>23.19</v>
      </c>
      <c r="P86" s="5">
        <v>26.02</v>
      </c>
      <c r="Q86" s="5">
        <v>29.02</v>
      </c>
      <c r="R86" s="5">
        <v>32.21</v>
      </c>
      <c r="S86" s="5">
        <v>35.58</v>
      </c>
      <c r="T86" s="5">
        <v>39.16</v>
      </c>
      <c r="U86" s="5">
        <v>42.94</v>
      </c>
      <c r="V86" s="5">
        <v>46.95</v>
      </c>
      <c r="W86" s="5">
        <v>50.93</v>
      </c>
      <c r="X86" s="5">
        <v>55.12</v>
      </c>
      <c r="Y86" s="5">
        <v>59.52</v>
      </c>
      <c r="Z86" s="5">
        <v>64.15</v>
      </c>
      <c r="AA86" s="5">
        <v>69</v>
      </c>
      <c r="AB86" s="5">
        <v>74.11</v>
      </c>
      <c r="AC86" s="5">
        <v>79.46</v>
      </c>
      <c r="AD86" s="5">
        <v>85.09</v>
      </c>
      <c r="AE86" s="5">
        <v>91</v>
      </c>
      <c r="AF86" s="5">
        <v>97.21</v>
      </c>
      <c r="AG86" s="5">
        <v>101.91</v>
      </c>
      <c r="AH86" s="5">
        <v>106.82</v>
      </c>
      <c r="AI86" s="5">
        <v>111.95</v>
      </c>
      <c r="AJ86" s="5">
        <v>117.31</v>
      </c>
      <c r="AK86" s="5">
        <v>122.91</v>
      </c>
      <c r="AL86" s="5">
        <v>128.77</v>
      </c>
      <c r="AM86" s="5">
        <v>134.91</v>
      </c>
      <c r="AN86" s="5">
        <v>141.36</v>
      </c>
      <c r="AO86" s="5">
        <v>148.14</v>
      </c>
      <c r="AP86" s="5">
        <v>155.29</v>
      </c>
      <c r="AQ86" s="5">
        <v>162.83</v>
      </c>
      <c r="AR86" s="5">
        <v>170.78</v>
      </c>
      <c r="AS86" s="5">
        <v>179.16</v>
      </c>
      <c r="AT86" s="5">
        <v>187.97</v>
      </c>
      <c r="AU86" s="5">
        <v>197.23</v>
      </c>
      <c r="AV86" s="5">
        <v>206.94</v>
      </c>
      <c r="AW86" s="5">
        <v>217.13</v>
      </c>
      <c r="AX86" s="5">
        <v>227.83</v>
      </c>
      <c r="AY86" s="5">
        <v>239.1</v>
      </c>
      <c r="AZ86" s="5">
        <v>250.86</v>
      </c>
      <c r="BA86" s="5">
        <v>263.17</v>
      </c>
      <c r="BB86" s="5">
        <v>276.09</v>
      </c>
      <c r="BC86" s="5">
        <v>289.66</v>
      </c>
      <c r="BD86" s="5">
        <v>303.86</v>
      </c>
      <c r="BE86" s="5">
        <v>318.79</v>
      </c>
      <c r="BF86" s="5">
        <v>334.55</v>
      </c>
      <c r="BG86" s="5">
        <v>351.05</v>
      </c>
      <c r="BH86" s="5">
        <v>368.42</v>
      </c>
      <c r="BI86" s="5">
        <v>386.85</v>
      </c>
      <c r="BJ86" s="5">
        <v>406.64</v>
      </c>
      <c r="BK86" s="5">
        <v>428.22</v>
      </c>
      <c r="BL86" s="5">
        <v>451.67</v>
      </c>
      <c r="BM86" s="5">
        <v>477.59</v>
      </c>
      <c r="BN86" s="5">
        <v>506.91</v>
      </c>
      <c r="BO86" s="5">
        <v>540.76</v>
      </c>
      <c r="BP86" s="5">
        <v>580.72</v>
      </c>
      <c r="BQ86" s="5">
        <v>628.81</v>
      </c>
      <c r="BR86" s="5">
        <v>688.3</v>
      </c>
      <c r="BS86" s="5">
        <v>764.15</v>
      </c>
      <c r="BT86" s="5">
        <v>864.04</v>
      </c>
      <c r="BU86" s="5">
        <v>1000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0.62</v>
      </c>
      <c r="D87" s="5">
        <v>1.73</v>
      </c>
      <c r="E87" s="5">
        <v>2.9</v>
      </c>
      <c r="F87" s="5">
        <v>4.34</v>
      </c>
      <c r="G87" s="5">
        <v>5.87</v>
      </c>
      <c r="H87" s="5">
        <v>7.69</v>
      </c>
      <c r="I87" s="5">
        <v>9.64</v>
      </c>
      <c r="J87" s="5">
        <v>11.71</v>
      </c>
      <c r="K87" s="5">
        <v>13.92</v>
      </c>
      <c r="L87" s="5">
        <v>16.26</v>
      </c>
      <c r="M87" s="5">
        <v>18.75</v>
      </c>
      <c r="N87" s="5">
        <v>21.4</v>
      </c>
      <c r="O87" s="5">
        <v>24.2</v>
      </c>
      <c r="P87" s="5">
        <v>27.18</v>
      </c>
      <c r="Q87" s="5">
        <v>30.34</v>
      </c>
      <c r="R87" s="5">
        <v>33.69</v>
      </c>
      <c r="S87" s="5">
        <v>37.24</v>
      </c>
      <c r="T87" s="5">
        <v>41</v>
      </c>
      <c r="U87" s="5">
        <v>44.98</v>
      </c>
      <c r="V87" s="5">
        <v>49.19</v>
      </c>
      <c r="W87" s="5">
        <v>53.37</v>
      </c>
      <c r="X87" s="5">
        <v>57.77</v>
      </c>
      <c r="Y87" s="5">
        <v>62.39</v>
      </c>
      <c r="Z87" s="5">
        <v>67.24</v>
      </c>
      <c r="AA87" s="5">
        <v>72.33</v>
      </c>
      <c r="AB87" s="5">
        <v>77.68</v>
      </c>
      <c r="AC87" s="5">
        <v>83.3</v>
      </c>
      <c r="AD87" s="5">
        <v>89.2</v>
      </c>
      <c r="AE87" s="5">
        <v>95.4</v>
      </c>
      <c r="AF87" s="5">
        <v>101.91</v>
      </c>
      <c r="AG87" s="5">
        <v>106.82</v>
      </c>
      <c r="AH87" s="5">
        <v>111.95</v>
      </c>
      <c r="AI87" s="5">
        <v>117.31</v>
      </c>
      <c r="AJ87" s="5">
        <v>122.91</v>
      </c>
      <c r="AK87" s="5">
        <v>128.77</v>
      </c>
      <c r="AL87" s="5">
        <v>134.91</v>
      </c>
      <c r="AM87" s="5">
        <v>141.36</v>
      </c>
      <c r="AN87" s="5">
        <v>148.14</v>
      </c>
      <c r="AO87" s="5">
        <v>155.29</v>
      </c>
      <c r="AP87" s="5">
        <v>162.83</v>
      </c>
      <c r="AQ87" s="5">
        <v>170.78</v>
      </c>
      <c r="AR87" s="5">
        <v>179.16</v>
      </c>
      <c r="AS87" s="5">
        <v>187.97</v>
      </c>
      <c r="AT87" s="5">
        <v>197.23</v>
      </c>
      <c r="AU87" s="5">
        <v>206.94</v>
      </c>
      <c r="AV87" s="5">
        <v>217.13</v>
      </c>
      <c r="AW87" s="5">
        <v>227.83</v>
      </c>
      <c r="AX87" s="5">
        <v>239.1</v>
      </c>
      <c r="AY87" s="5">
        <v>250.86</v>
      </c>
      <c r="AZ87" s="5">
        <v>263.17</v>
      </c>
      <c r="BA87" s="5">
        <v>276.09</v>
      </c>
      <c r="BB87" s="5">
        <v>289.66</v>
      </c>
      <c r="BC87" s="5">
        <v>303.86</v>
      </c>
      <c r="BD87" s="5">
        <v>318.79</v>
      </c>
      <c r="BE87" s="5">
        <v>334.55</v>
      </c>
      <c r="BF87" s="5">
        <v>351.05</v>
      </c>
      <c r="BG87" s="5">
        <v>368.42</v>
      </c>
      <c r="BH87" s="5">
        <v>386.85</v>
      </c>
      <c r="BI87" s="5">
        <v>406.64</v>
      </c>
      <c r="BJ87" s="5">
        <v>428.22</v>
      </c>
      <c r="BK87" s="5">
        <v>451.67</v>
      </c>
      <c r="BL87" s="5">
        <v>477.59</v>
      </c>
      <c r="BM87" s="5">
        <v>506.91</v>
      </c>
      <c r="BN87" s="5">
        <v>540.76</v>
      </c>
      <c r="BO87" s="5">
        <v>580.72</v>
      </c>
      <c r="BP87" s="5">
        <v>628.81</v>
      </c>
      <c r="BQ87" s="5">
        <v>688.3</v>
      </c>
      <c r="BR87" s="5">
        <v>764.15</v>
      </c>
      <c r="BS87" s="5">
        <v>864.04</v>
      </c>
      <c r="BT87" s="5">
        <v>1000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0.66</v>
      </c>
      <c r="D88" s="5">
        <v>1.82</v>
      </c>
      <c r="E88" s="5">
        <v>3.06</v>
      </c>
      <c r="F88" s="5">
        <v>4.57</v>
      </c>
      <c r="G88" s="5">
        <v>6.18</v>
      </c>
      <c r="H88" s="5">
        <v>8.1</v>
      </c>
      <c r="I88" s="5">
        <v>10.15</v>
      </c>
      <c r="J88" s="5">
        <v>12.33</v>
      </c>
      <c r="K88" s="5">
        <v>14.65</v>
      </c>
      <c r="L88" s="5">
        <v>17.11</v>
      </c>
      <c r="M88" s="5">
        <v>19.73</v>
      </c>
      <c r="N88" s="5">
        <v>22.51</v>
      </c>
      <c r="O88" s="5">
        <v>25.46</v>
      </c>
      <c r="P88" s="5">
        <v>28.59</v>
      </c>
      <c r="Q88" s="5">
        <v>31.91</v>
      </c>
      <c r="R88" s="5">
        <v>35.43</v>
      </c>
      <c r="S88" s="5">
        <v>39.15</v>
      </c>
      <c r="T88" s="5">
        <v>43.09</v>
      </c>
      <c r="U88" s="5">
        <v>47.26</v>
      </c>
      <c r="V88" s="5">
        <v>51.67</v>
      </c>
      <c r="W88" s="5">
        <v>56.05</v>
      </c>
      <c r="X88" s="5">
        <v>60.65</v>
      </c>
      <c r="Y88" s="5">
        <v>65.49</v>
      </c>
      <c r="Z88" s="5">
        <v>70.56</v>
      </c>
      <c r="AA88" s="5">
        <v>75.89</v>
      </c>
      <c r="AB88" s="5">
        <v>81.48</v>
      </c>
      <c r="AC88" s="5">
        <v>87.36</v>
      </c>
      <c r="AD88" s="5">
        <v>93.53</v>
      </c>
      <c r="AE88" s="5">
        <v>100.01</v>
      </c>
      <c r="AF88" s="5">
        <v>106.82</v>
      </c>
      <c r="AG88" s="5">
        <v>111.95</v>
      </c>
      <c r="AH88" s="5">
        <v>117.31</v>
      </c>
      <c r="AI88" s="5">
        <v>122.91</v>
      </c>
      <c r="AJ88" s="5">
        <v>128.77</v>
      </c>
      <c r="AK88" s="5">
        <v>134.91</v>
      </c>
      <c r="AL88" s="5">
        <v>141.36</v>
      </c>
      <c r="AM88" s="5">
        <v>148.14</v>
      </c>
      <c r="AN88" s="5">
        <v>155.29</v>
      </c>
      <c r="AO88" s="5">
        <v>162.83</v>
      </c>
      <c r="AP88" s="5">
        <v>170.78</v>
      </c>
      <c r="AQ88" s="5">
        <v>179.16</v>
      </c>
      <c r="AR88" s="5">
        <v>187.97</v>
      </c>
      <c r="AS88" s="5">
        <v>197.23</v>
      </c>
      <c r="AT88" s="5">
        <v>206.94</v>
      </c>
      <c r="AU88" s="5">
        <v>217.13</v>
      </c>
      <c r="AV88" s="5">
        <v>227.83</v>
      </c>
      <c r="AW88" s="5">
        <v>239.1</v>
      </c>
      <c r="AX88" s="5">
        <v>250.86</v>
      </c>
      <c r="AY88" s="5">
        <v>263.17</v>
      </c>
      <c r="AZ88" s="5">
        <v>276.09</v>
      </c>
      <c r="BA88" s="5">
        <v>289.66</v>
      </c>
      <c r="BB88" s="5">
        <v>303.86</v>
      </c>
      <c r="BC88" s="5">
        <v>318.79</v>
      </c>
      <c r="BD88" s="5">
        <v>334.55</v>
      </c>
      <c r="BE88" s="5">
        <v>351.05</v>
      </c>
      <c r="BF88" s="5">
        <v>368.42</v>
      </c>
      <c r="BG88" s="5">
        <v>386.85</v>
      </c>
      <c r="BH88" s="5">
        <v>406.64</v>
      </c>
      <c r="BI88" s="5">
        <v>428.22</v>
      </c>
      <c r="BJ88" s="5">
        <v>451.67</v>
      </c>
      <c r="BK88" s="5">
        <v>477.59</v>
      </c>
      <c r="BL88" s="5">
        <v>506.91</v>
      </c>
      <c r="BM88" s="5">
        <v>540.76</v>
      </c>
      <c r="BN88" s="5">
        <v>580.72</v>
      </c>
      <c r="BO88" s="5">
        <v>628.81</v>
      </c>
      <c r="BP88" s="5">
        <v>688.3</v>
      </c>
      <c r="BQ88" s="5">
        <v>764.15</v>
      </c>
      <c r="BR88" s="5">
        <v>864.04</v>
      </c>
      <c r="BS88" s="5">
        <v>1000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0.69</v>
      </c>
      <c r="D89" s="5">
        <v>1.92</v>
      </c>
      <c r="E89" s="5">
        <v>3.22</v>
      </c>
      <c r="F89" s="5">
        <v>4.82</v>
      </c>
      <c r="G89" s="5">
        <v>6.51</v>
      </c>
      <c r="H89" s="5">
        <v>8.54</v>
      </c>
      <c r="I89" s="5">
        <v>10.69</v>
      </c>
      <c r="J89" s="5">
        <v>12.99</v>
      </c>
      <c r="K89" s="5">
        <v>15.43</v>
      </c>
      <c r="L89" s="5">
        <v>18.02</v>
      </c>
      <c r="M89" s="5">
        <v>20.77</v>
      </c>
      <c r="N89" s="5">
        <v>23.69</v>
      </c>
      <c r="O89" s="5">
        <v>26.79</v>
      </c>
      <c r="P89" s="5">
        <v>30.08</v>
      </c>
      <c r="Q89" s="5">
        <v>33.56</v>
      </c>
      <c r="R89" s="5">
        <v>37.25</v>
      </c>
      <c r="S89" s="5">
        <v>41.15</v>
      </c>
      <c r="T89" s="5">
        <v>45.28</v>
      </c>
      <c r="U89" s="5">
        <v>49.65</v>
      </c>
      <c r="V89" s="5">
        <v>54.27</v>
      </c>
      <c r="W89" s="5">
        <v>58.86</v>
      </c>
      <c r="X89" s="5">
        <v>63.67</v>
      </c>
      <c r="Y89" s="5">
        <v>68.73</v>
      </c>
      <c r="Z89" s="5">
        <v>74.04</v>
      </c>
      <c r="AA89" s="5">
        <v>79.61</v>
      </c>
      <c r="AB89" s="5">
        <v>85.46</v>
      </c>
      <c r="AC89" s="5">
        <v>91.61</v>
      </c>
      <c r="AD89" s="5">
        <v>98.06</v>
      </c>
      <c r="AE89" s="5">
        <v>104.84</v>
      </c>
      <c r="AF89" s="5">
        <v>111.95</v>
      </c>
      <c r="AG89" s="5">
        <v>117.31</v>
      </c>
      <c r="AH89" s="5">
        <v>122.91</v>
      </c>
      <c r="AI89" s="5">
        <v>128.77</v>
      </c>
      <c r="AJ89" s="5">
        <v>134.91</v>
      </c>
      <c r="AK89" s="5">
        <v>141.36</v>
      </c>
      <c r="AL89" s="5">
        <v>148.14</v>
      </c>
      <c r="AM89" s="5">
        <v>155.29</v>
      </c>
      <c r="AN89" s="5">
        <v>162.83</v>
      </c>
      <c r="AO89" s="5">
        <v>170.78</v>
      </c>
      <c r="AP89" s="5">
        <v>179.16</v>
      </c>
      <c r="AQ89" s="5">
        <v>187.97</v>
      </c>
      <c r="AR89" s="5">
        <v>197.23</v>
      </c>
      <c r="AS89" s="5">
        <v>206.94</v>
      </c>
      <c r="AT89" s="5">
        <v>217.13</v>
      </c>
      <c r="AU89" s="5">
        <v>227.83</v>
      </c>
      <c r="AV89" s="5">
        <v>239.1</v>
      </c>
      <c r="AW89" s="5">
        <v>250.86</v>
      </c>
      <c r="AX89" s="5">
        <v>263.17</v>
      </c>
      <c r="AY89" s="5">
        <v>276.09</v>
      </c>
      <c r="AZ89" s="5">
        <v>289.66</v>
      </c>
      <c r="BA89" s="5">
        <v>303.86</v>
      </c>
      <c r="BB89" s="5">
        <v>318.79</v>
      </c>
      <c r="BC89" s="5">
        <v>334.55</v>
      </c>
      <c r="BD89" s="5">
        <v>351.05</v>
      </c>
      <c r="BE89" s="5">
        <v>368.42</v>
      </c>
      <c r="BF89" s="5">
        <v>386.85</v>
      </c>
      <c r="BG89" s="5">
        <v>406.64</v>
      </c>
      <c r="BH89" s="5">
        <v>428.22</v>
      </c>
      <c r="BI89" s="5">
        <v>451.67</v>
      </c>
      <c r="BJ89" s="5">
        <v>477.59</v>
      </c>
      <c r="BK89" s="5">
        <v>506.91</v>
      </c>
      <c r="BL89" s="5">
        <v>540.76</v>
      </c>
      <c r="BM89" s="5">
        <v>580.72</v>
      </c>
      <c r="BN89" s="5">
        <v>628.81</v>
      </c>
      <c r="BO89" s="5">
        <v>688.3</v>
      </c>
      <c r="BP89" s="5">
        <v>764.15</v>
      </c>
      <c r="BQ89" s="5">
        <v>864.04</v>
      </c>
      <c r="BR89" s="5">
        <v>1000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0.73</v>
      </c>
      <c r="D90" s="5">
        <v>2.03</v>
      </c>
      <c r="E90" s="5">
        <v>3.4</v>
      </c>
      <c r="F90" s="5">
        <v>5.08</v>
      </c>
      <c r="G90" s="5">
        <v>6.86</v>
      </c>
      <c r="H90" s="5">
        <v>9</v>
      </c>
      <c r="I90" s="5">
        <v>11.27</v>
      </c>
      <c r="J90" s="5">
        <v>13.68</v>
      </c>
      <c r="K90" s="5">
        <v>16.25</v>
      </c>
      <c r="L90" s="5">
        <v>18.97</v>
      </c>
      <c r="M90" s="5">
        <v>21.87</v>
      </c>
      <c r="N90" s="5">
        <v>24.94</v>
      </c>
      <c r="O90" s="5">
        <v>28.19</v>
      </c>
      <c r="P90" s="5">
        <v>31.64</v>
      </c>
      <c r="Q90" s="5">
        <v>35.29</v>
      </c>
      <c r="R90" s="5">
        <v>39.16</v>
      </c>
      <c r="S90" s="5">
        <v>43.25</v>
      </c>
      <c r="T90" s="5">
        <v>47.58</v>
      </c>
      <c r="U90" s="5">
        <v>52.15</v>
      </c>
      <c r="V90" s="5">
        <v>56.99</v>
      </c>
      <c r="W90" s="5">
        <v>61.79</v>
      </c>
      <c r="X90" s="5">
        <v>66.83</v>
      </c>
      <c r="Y90" s="5">
        <v>72.12</v>
      </c>
      <c r="Z90" s="5">
        <v>77.67</v>
      </c>
      <c r="AA90" s="5">
        <v>83.5</v>
      </c>
      <c r="AB90" s="5">
        <v>89.62</v>
      </c>
      <c r="AC90" s="5">
        <v>96.04</v>
      </c>
      <c r="AD90" s="5">
        <v>102.79</v>
      </c>
      <c r="AE90" s="5">
        <v>109.87</v>
      </c>
      <c r="AF90" s="5">
        <v>117.31</v>
      </c>
      <c r="AG90" s="5">
        <v>122.91</v>
      </c>
      <c r="AH90" s="5">
        <v>128.77</v>
      </c>
      <c r="AI90" s="5">
        <v>134.91</v>
      </c>
      <c r="AJ90" s="5">
        <v>141.36</v>
      </c>
      <c r="AK90" s="5">
        <v>148.14</v>
      </c>
      <c r="AL90" s="5">
        <v>155.29</v>
      </c>
      <c r="AM90" s="5">
        <v>162.83</v>
      </c>
      <c r="AN90" s="5">
        <v>170.78</v>
      </c>
      <c r="AO90" s="5">
        <v>179.16</v>
      </c>
      <c r="AP90" s="5">
        <v>187.97</v>
      </c>
      <c r="AQ90" s="5">
        <v>197.23</v>
      </c>
      <c r="AR90" s="5">
        <v>206.94</v>
      </c>
      <c r="AS90" s="5">
        <v>217.13</v>
      </c>
      <c r="AT90" s="5">
        <v>227.83</v>
      </c>
      <c r="AU90" s="5">
        <v>239.1</v>
      </c>
      <c r="AV90" s="5">
        <v>250.86</v>
      </c>
      <c r="AW90" s="5">
        <v>263.17</v>
      </c>
      <c r="AX90" s="5">
        <v>276.09</v>
      </c>
      <c r="AY90" s="5">
        <v>289.66</v>
      </c>
      <c r="AZ90" s="5">
        <v>303.86</v>
      </c>
      <c r="BA90" s="5">
        <v>318.79</v>
      </c>
      <c r="BB90" s="5">
        <v>334.55</v>
      </c>
      <c r="BC90" s="5">
        <v>351.05</v>
      </c>
      <c r="BD90" s="5">
        <v>368.42</v>
      </c>
      <c r="BE90" s="5">
        <v>386.85</v>
      </c>
      <c r="BF90" s="5">
        <v>406.64</v>
      </c>
      <c r="BG90" s="5">
        <v>428.22</v>
      </c>
      <c r="BH90" s="5">
        <v>451.67</v>
      </c>
      <c r="BI90" s="5">
        <v>477.59</v>
      </c>
      <c r="BJ90" s="5">
        <v>506.91</v>
      </c>
      <c r="BK90" s="5">
        <v>540.76</v>
      </c>
      <c r="BL90" s="5">
        <v>580.72</v>
      </c>
      <c r="BM90" s="5">
        <v>628.81</v>
      </c>
      <c r="BN90" s="5">
        <v>688.3</v>
      </c>
      <c r="BO90" s="5">
        <v>764.15</v>
      </c>
      <c r="BP90" s="5">
        <v>864.04</v>
      </c>
      <c r="BQ90" s="5">
        <v>1000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0.77</v>
      </c>
      <c r="D91" s="5">
        <v>2.14</v>
      </c>
      <c r="E91" s="5">
        <v>3.59</v>
      </c>
      <c r="F91" s="5">
        <v>5.36</v>
      </c>
      <c r="G91" s="5">
        <v>7.24</v>
      </c>
      <c r="H91" s="5">
        <v>9.49</v>
      </c>
      <c r="I91" s="5">
        <v>11.88</v>
      </c>
      <c r="J91" s="5">
        <v>14.42</v>
      </c>
      <c r="K91" s="5">
        <v>17.12</v>
      </c>
      <c r="L91" s="5">
        <v>19.98</v>
      </c>
      <c r="M91" s="5">
        <v>23.02</v>
      </c>
      <c r="N91" s="5">
        <v>26.24</v>
      </c>
      <c r="O91" s="5">
        <v>29.66</v>
      </c>
      <c r="P91" s="5">
        <v>33.28</v>
      </c>
      <c r="Q91" s="5">
        <v>37.11</v>
      </c>
      <c r="R91" s="5">
        <v>41.16</v>
      </c>
      <c r="S91" s="5">
        <v>45.45</v>
      </c>
      <c r="T91" s="5">
        <v>49.98</v>
      </c>
      <c r="U91" s="5">
        <v>54.78</v>
      </c>
      <c r="V91" s="5">
        <v>59.84</v>
      </c>
      <c r="W91" s="5">
        <v>64.86</v>
      </c>
      <c r="X91" s="5">
        <v>70.13</v>
      </c>
      <c r="Y91" s="5">
        <v>75.67</v>
      </c>
      <c r="Z91" s="5">
        <v>81.47</v>
      </c>
      <c r="AA91" s="5">
        <v>87.57</v>
      </c>
      <c r="AB91" s="5">
        <v>93.96</v>
      </c>
      <c r="AC91" s="5">
        <v>100.68</v>
      </c>
      <c r="AD91" s="5">
        <v>107.73</v>
      </c>
      <c r="AE91" s="5">
        <v>115.13</v>
      </c>
      <c r="AF91" s="5">
        <v>122.91</v>
      </c>
      <c r="AG91" s="5">
        <v>128.77</v>
      </c>
      <c r="AH91" s="5">
        <v>134.91</v>
      </c>
      <c r="AI91" s="5">
        <v>141.36</v>
      </c>
      <c r="AJ91" s="5">
        <v>148.14</v>
      </c>
      <c r="AK91" s="5">
        <v>155.29</v>
      </c>
      <c r="AL91" s="5">
        <v>162.83</v>
      </c>
      <c r="AM91" s="5">
        <v>170.78</v>
      </c>
      <c r="AN91" s="5">
        <v>179.16</v>
      </c>
      <c r="AO91" s="5">
        <v>187.97</v>
      </c>
      <c r="AP91" s="5">
        <v>197.23</v>
      </c>
      <c r="AQ91" s="5">
        <v>206.94</v>
      </c>
      <c r="AR91" s="5">
        <v>217.13</v>
      </c>
      <c r="AS91" s="5">
        <v>227.83</v>
      </c>
      <c r="AT91" s="5">
        <v>239.1</v>
      </c>
      <c r="AU91" s="5">
        <v>250.86</v>
      </c>
      <c r="AV91" s="5">
        <v>263.17</v>
      </c>
      <c r="AW91" s="5">
        <v>276.09</v>
      </c>
      <c r="AX91" s="5">
        <v>289.66</v>
      </c>
      <c r="AY91" s="5">
        <v>303.86</v>
      </c>
      <c r="AZ91" s="5">
        <v>318.79</v>
      </c>
      <c r="BA91" s="5">
        <v>334.55</v>
      </c>
      <c r="BB91" s="5">
        <v>351.05</v>
      </c>
      <c r="BC91" s="5">
        <v>368.42</v>
      </c>
      <c r="BD91" s="5">
        <v>386.85</v>
      </c>
      <c r="BE91" s="5">
        <v>406.64</v>
      </c>
      <c r="BF91" s="5">
        <v>428.22</v>
      </c>
      <c r="BG91" s="5">
        <v>451.67</v>
      </c>
      <c r="BH91" s="5">
        <v>477.59</v>
      </c>
      <c r="BI91" s="5">
        <v>506.91</v>
      </c>
      <c r="BJ91" s="5">
        <v>540.76</v>
      </c>
      <c r="BK91" s="5">
        <v>580.72</v>
      </c>
      <c r="BL91" s="5">
        <v>628.81</v>
      </c>
      <c r="BM91" s="5">
        <v>688.3</v>
      </c>
      <c r="BN91" s="5">
        <v>764.15</v>
      </c>
      <c r="BO91" s="5">
        <v>864.04</v>
      </c>
      <c r="BP91" s="5">
        <v>1000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0.82</v>
      </c>
      <c r="D92" s="5">
        <v>2.26</v>
      </c>
      <c r="E92" s="5">
        <v>3.79</v>
      </c>
      <c r="F92" s="5">
        <v>5.65</v>
      </c>
      <c r="G92" s="5">
        <v>7.64</v>
      </c>
      <c r="H92" s="5">
        <v>10</v>
      </c>
      <c r="I92" s="5">
        <v>12.52</v>
      </c>
      <c r="J92" s="5">
        <v>15.19</v>
      </c>
      <c r="K92" s="5">
        <v>18.03</v>
      </c>
      <c r="L92" s="5">
        <v>21.04</v>
      </c>
      <c r="M92" s="5">
        <v>24.23</v>
      </c>
      <c r="N92" s="5">
        <v>27.61</v>
      </c>
      <c r="O92" s="5">
        <v>31.2</v>
      </c>
      <c r="P92" s="5">
        <v>34.99</v>
      </c>
      <c r="Q92" s="5">
        <v>39.01</v>
      </c>
      <c r="R92" s="5">
        <v>43.26</v>
      </c>
      <c r="S92" s="5">
        <v>47.75</v>
      </c>
      <c r="T92" s="5">
        <v>52.5</v>
      </c>
      <c r="U92" s="5">
        <v>57.52</v>
      </c>
      <c r="V92" s="5">
        <v>62.81</v>
      </c>
      <c r="W92" s="5">
        <v>68.07</v>
      </c>
      <c r="X92" s="5">
        <v>73.58</v>
      </c>
      <c r="Y92" s="5">
        <v>79.37</v>
      </c>
      <c r="Z92" s="5">
        <v>85.44</v>
      </c>
      <c r="AA92" s="5">
        <v>91.81</v>
      </c>
      <c r="AB92" s="5">
        <v>98.5</v>
      </c>
      <c r="AC92" s="5">
        <v>105.52</v>
      </c>
      <c r="AD92" s="5">
        <v>112.88</v>
      </c>
      <c r="AE92" s="5">
        <v>120.63</v>
      </c>
      <c r="AF92" s="5">
        <v>128.77</v>
      </c>
      <c r="AG92" s="5">
        <v>134.91</v>
      </c>
      <c r="AH92" s="5">
        <v>141.36</v>
      </c>
      <c r="AI92" s="5">
        <v>148.14</v>
      </c>
      <c r="AJ92" s="5">
        <v>155.29</v>
      </c>
      <c r="AK92" s="5">
        <v>162.83</v>
      </c>
      <c r="AL92" s="5">
        <v>170.78</v>
      </c>
      <c r="AM92" s="5">
        <v>179.16</v>
      </c>
      <c r="AN92" s="5">
        <v>187.97</v>
      </c>
      <c r="AO92" s="5">
        <v>197.23</v>
      </c>
      <c r="AP92" s="5">
        <v>206.94</v>
      </c>
      <c r="AQ92" s="5">
        <v>217.13</v>
      </c>
      <c r="AR92" s="5">
        <v>227.83</v>
      </c>
      <c r="AS92" s="5">
        <v>239.1</v>
      </c>
      <c r="AT92" s="5">
        <v>250.86</v>
      </c>
      <c r="AU92" s="5">
        <v>263.17</v>
      </c>
      <c r="AV92" s="5">
        <v>276.09</v>
      </c>
      <c r="AW92" s="5">
        <v>289.66</v>
      </c>
      <c r="AX92" s="5">
        <v>303.86</v>
      </c>
      <c r="AY92" s="5">
        <v>318.79</v>
      </c>
      <c r="AZ92" s="5">
        <v>334.55</v>
      </c>
      <c r="BA92" s="5">
        <v>351.05</v>
      </c>
      <c r="BB92" s="5">
        <v>368.42</v>
      </c>
      <c r="BC92" s="5">
        <v>386.85</v>
      </c>
      <c r="BD92" s="5">
        <v>406.64</v>
      </c>
      <c r="BE92" s="5">
        <v>428.22</v>
      </c>
      <c r="BF92" s="5">
        <v>451.67</v>
      </c>
      <c r="BG92" s="5">
        <v>477.59</v>
      </c>
      <c r="BH92" s="5">
        <v>506.91</v>
      </c>
      <c r="BI92" s="5">
        <v>540.76</v>
      </c>
      <c r="BJ92" s="5">
        <v>580.72</v>
      </c>
      <c r="BK92" s="5">
        <v>628.81</v>
      </c>
      <c r="BL92" s="5">
        <v>688.3</v>
      </c>
      <c r="BM92" s="5">
        <v>764.15</v>
      </c>
      <c r="BN92" s="5">
        <v>864.04</v>
      </c>
      <c r="BO92" s="5">
        <v>1000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0.87</v>
      </c>
      <c r="D93" s="5">
        <v>2.39</v>
      </c>
      <c r="E93" s="5">
        <v>4.01</v>
      </c>
      <c r="F93" s="5">
        <v>5.97</v>
      </c>
      <c r="G93" s="5">
        <v>8.06</v>
      </c>
      <c r="H93" s="5">
        <v>10.55</v>
      </c>
      <c r="I93" s="5">
        <v>13.19</v>
      </c>
      <c r="J93" s="5">
        <v>16</v>
      </c>
      <c r="K93" s="5">
        <v>18.98</v>
      </c>
      <c r="L93" s="5">
        <v>22.15</v>
      </c>
      <c r="M93" s="5">
        <v>25.5</v>
      </c>
      <c r="N93" s="5">
        <v>29.05</v>
      </c>
      <c r="O93" s="5">
        <v>32.81</v>
      </c>
      <c r="P93" s="5">
        <v>36.79</v>
      </c>
      <c r="Q93" s="5">
        <v>41</v>
      </c>
      <c r="R93" s="5">
        <v>45.45</v>
      </c>
      <c r="S93" s="5">
        <v>50.16</v>
      </c>
      <c r="T93" s="5">
        <v>55.13</v>
      </c>
      <c r="U93" s="5">
        <v>60.38</v>
      </c>
      <c r="V93" s="5">
        <v>65.92</v>
      </c>
      <c r="W93" s="5">
        <v>71.42</v>
      </c>
      <c r="X93" s="5">
        <v>77.19</v>
      </c>
      <c r="Y93" s="5">
        <v>83.24</v>
      </c>
      <c r="Z93" s="5">
        <v>89.58</v>
      </c>
      <c r="AA93" s="5">
        <v>96.24</v>
      </c>
      <c r="AB93" s="5">
        <v>103.23</v>
      </c>
      <c r="AC93" s="5">
        <v>110.56</v>
      </c>
      <c r="AD93" s="5">
        <v>118.27</v>
      </c>
      <c r="AE93" s="5">
        <v>126.38</v>
      </c>
      <c r="AF93" s="5">
        <v>134.91</v>
      </c>
      <c r="AG93" s="5">
        <v>141.36</v>
      </c>
      <c r="AH93" s="5">
        <v>148.14</v>
      </c>
      <c r="AI93" s="5">
        <v>155.29</v>
      </c>
      <c r="AJ93" s="5">
        <v>162.83</v>
      </c>
      <c r="AK93" s="5">
        <v>170.78</v>
      </c>
      <c r="AL93" s="5">
        <v>179.16</v>
      </c>
      <c r="AM93" s="5">
        <v>187.97</v>
      </c>
      <c r="AN93" s="5">
        <v>197.23</v>
      </c>
      <c r="AO93" s="5">
        <v>206.94</v>
      </c>
      <c r="AP93" s="5">
        <v>217.13</v>
      </c>
      <c r="AQ93" s="5">
        <v>227.83</v>
      </c>
      <c r="AR93" s="5">
        <v>239.1</v>
      </c>
      <c r="AS93" s="5">
        <v>250.86</v>
      </c>
      <c r="AT93" s="5">
        <v>263.17</v>
      </c>
      <c r="AU93" s="5">
        <v>276.09</v>
      </c>
      <c r="AV93" s="5">
        <v>289.66</v>
      </c>
      <c r="AW93" s="5">
        <v>303.86</v>
      </c>
      <c r="AX93" s="5">
        <v>318.79</v>
      </c>
      <c r="AY93" s="5">
        <v>334.55</v>
      </c>
      <c r="AZ93" s="5">
        <v>351.05</v>
      </c>
      <c r="BA93" s="5">
        <v>368.42</v>
      </c>
      <c r="BB93" s="5">
        <v>386.85</v>
      </c>
      <c r="BC93" s="5">
        <v>406.64</v>
      </c>
      <c r="BD93" s="5">
        <v>428.22</v>
      </c>
      <c r="BE93" s="5">
        <v>451.67</v>
      </c>
      <c r="BF93" s="5">
        <v>477.59</v>
      </c>
      <c r="BG93" s="5">
        <v>506.91</v>
      </c>
      <c r="BH93" s="5">
        <v>540.76</v>
      </c>
      <c r="BI93" s="5">
        <v>580.72</v>
      </c>
      <c r="BJ93" s="5">
        <v>628.81</v>
      </c>
      <c r="BK93" s="5">
        <v>688.3</v>
      </c>
      <c r="BL93" s="5">
        <v>764.15</v>
      </c>
      <c r="BM93" s="5">
        <v>864.04</v>
      </c>
      <c r="BN93" s="5">
        <v>1000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0.92</v>
      </c>
      <c r="D94" s="5">
        <v>2.52</v>
      </c>
      <c r="E94" s="5">
        <v>4.23</v>
      </c>
      <c r="F94" s="5">
        <v>6.3</v>
      </c>
      <c r="G94" s="5">
        <v>8.5</v>
      </c>
      <c r="H94" s="5">
        <v>11.12</v>
      </c>
      <c r="I94" s="5">
        <v>13.9</v>
      </c>
      <c r="J94" s="5">
        <v>16.86</v>
      </c>
      <c r="K94" s="5">
        <v>19.99</v>
      </c>
      <c r="L94" s="5">
        <v>23.31</v>
      </c>
      <c r="M94" s="5">
        <v>26.83</v>
      </c>
      <c r="N94" s="5">
        <v>30.56</v>
      </c>
      <c r="O94" s="5">
        <v>34.5</v>
      </c>
      <c r="P94" s="5">
        <v>38.67</v>
      </c>
      <c r="Q94" s="5">
        <v>43.08</v>
      </c>
      <c r="R94" s="5">
        <v>47.75</v>
      </c>
      <c r="S94" s="5">
        <v>52.67</v>
      </c>
      <c r="T94" s="5">
        <v>57.88</v>
      </c>
      <c r="U94" s="5">
        <v>63.37</v>
      </c>
      <c r="V94" s="5">
        <v>69.17</v>
      </c>
      <c r="W94" s="5">
        <v>74.92</v>
      </c>
      <c r="X94" s="5">
        <v>80.95</v>
      </c>
      <c r="Y94" s="5">
        <v>87.27</v>
      </c>
      <c r="Z94" s="5">
        <v>93.91</v>
      </c>
      <c r="AA94" s="5">
        <v>100.86</v>
      </c>
      <c r="AB94" s="5">
        <v>108.17</v>
      </c>
      <c r="AC94" s="5">
        <v>115.84</v>
      </c>
      <c r="AD94" s="5">
        <v>123.9</v>
      </c>
      <c r="AE94" s="5">
        <v>132.4</v>
      </c>
      <c r="AF94" s="5">
        <v>141.36</v>
      </c>
      <c r="AG94" s="5">
        <v>148.14</v>
      </c>
      <c r="AH94" s="5">
        <v>155.29</v>
      </c>
      <c r="AI94" s="5">
        <v>162.83</v>
      </c>
      <c r="AJ94" s="5">
        <v>170.78</v>
      </c>
      <c r="AK94" s="5">
        <v>179.16</v>
      </c>
      <c r="AL94" s="5">
        <v>187.97</v>
      </c>
      <c r="AM94" s="5">
        <v>197.23</v>
      </c>
      <c r="AN94" s="5">
        <v>206.94</v>
      </c>
      <c r="AO94" s="5">
        <v>217.13</v>
      </c>
      <c r="AP94" s="5">
        <v>227.83</v>
      </c>
      <c r="AQ94" s="5">
        <v>239.1</v>
      </c>
      <c r="AR94" s="5">
        <v>250.86</v>
      </c>
      <c r="AS94" s="5">
        <v>263.17</v>
      </c>
      <c r="AT94" s="5">
        <v>276.09</v>
      </c>
      <c r="AU94" s="5">
        <v>289.66</v>
      </c>
      <c r="AV94" s="5">
        <v>303.86</v>
      </c>
      <c r="AW94" s="5">
        <v>318.79</v>
      </c>
      <c r="AX94" s="5">
        <v>334.55</v>
      </c>
      <c r="AY94" s="5">
        <v>351.05</v>
      </c>
      <c r="AZ94" s="5">
        <v>368.42</v>
      </c>
      <c r="BA94" s="5">
        <v>386.85</v>
      </c>
      <c r="BB94" s="5">
        <v>406.64</v>
      </c>
      <c r="BC94" s="5">
        <v>428.22</v>
      </c>
      <c r="BD94" s="5">
        <v>451.67</v>
      </c>
      <c r="BE94" s="5">
        <v>477.59</v>
      </c>
      <c r="BF94" s="5">
        <v>506.91</v>
      </c>
      <c r="BG94" s="5">
        <v>540.76</v>
      </c>
      <c r="BH94" s="5">
        <v>580.72</v>
      </c>
      <c r="BI94" s="5">
        <v>628.81</v>
      </c>
      <c r="BJ94" s="5">
        <v>688.3</v>
      </c>
      <c r="BK94" s="5">
        <v>764.15</v>
      </c>
      <c r="BL94" s="5">
        <v>864.04</v>
      </c>
      <c r="BM94" s="5">
        <v>1000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0.98</v>
      </c>
      <c r="D95" s="5">
        <v>2.67</v>
      </c>
      <c r="E95" s="5">
        <v>4.47</v>
      </c>
      <c r="F95" s="5">
        <v>6.65</v>
      </c>
      <c r="G95" s="5">
        <v>8.96</v>
      </c>
      <c r="H95" s="5">
        <v>11.72</v>
      </c>
      <c r="I95" s="5">
        <v>14.64</v>
      </c>
      <c r="J95" s="5">
        <v>17.75</v>
      </c>
      <c r="K95" s="5">
        <v>21.04</v>
      </c>
      <c r="L95" s="5">
        <v>24.53</v>
      </c>
      <c r="M95" s="5">
        <v>28.22</v>
      </c>
      <c r="N95" s="5">
        <v>32.13</v>
      </c>
      <c r="O95" s="5">
        <v>36.26</v>
      </c>
      <c r="P95" s="5">
        <v>40.64</v>
      </c>
      <c r="Q95" s="5">
        <v>45.26</v>
      </c>
      <c r="R95" s="5">
        <v>50.14</v>
      </c>
      <c r="S95" s="5">
        <v>55.3</v>
      </c>
      <c r="T95" s="5">
        <v>60.74</v>
      </c>
      <c r="U95" s="5">
        <v>66.49</v>
      </c>
      <c r="V95" s="5">
        <v>72.55</v>
      </c>
      <c r="W95" s="5">
        <v>78.57</v>
      </c>
      <c r="X95" s="5">
        <v>84.87</v>
      </c>
      <c r="Y95" s="5">
        <v>91.48</v>
      </c>
      <c r="Z95" s="5">
        <v>98.41</v>
      </c>
      <c r="AA95" s="5">
        <v>105.69</v>
      </c>
      <c r="AB95" s="5">
        <v>113.32</v>
      </c>
      <c r="AC95" s="5">
        <v>121.35</v>
      </c>
      <c r="AD95" s="5">
        <v>129.81</v>
      </c>
      <c r="AE95" s="5">
        <v>138.72</v>
      </c>
      <c r="AF95" s="5">
        <v>148.14</v>
      </c>
      <c r="AG95" s="5">
        <v>155.29</v>
      </c>
      <c r="AH95" s="5">
        <v>162.83</v>
      </c>
      <c r="AI95" s="5">
        <v>170.78</v>
      </c>
      <c r="AJ95" s="5">
        <v>179.16</v>
      </c>
      <c r="AK95" s="5">
        <v>187.97</v>
      </c>
      <c r="AL95" s="5">
        <v>197.23</v>
      </c>
      <c r="AM95" s="5">
        <v>206.94</v>
      </c>
      <c r="AN95" s="5">
        <v>217.13</v>
      </c>
      <c r="AO95" s="5">
        <v>227.83</v>
      </c>
      <c r="AP95" s="5">
        <v>239.1</v>
      </c>
      <c r="AQ95" s="5">
        <v>250.86</v>
      </c>
      <c r="AR95" s="5">
        <v>263.17</v>
      </c>
      <c r="AS95" s="5">
        <v>276.09</v>
      </c>
      <c r="AT95" s="5">
        <v>289.66</v>
      </c>
      <c r="AU95" s="5">
        <v>303.86</v>
      </c>
      <c r="AV95" s="5">
        <v>318.79</v>
      </c>
      <c r="AW95" s="5">
        <v>334.55</v>
      </c>
      <c r="AX95" s="5">
        <v>351.05</v>
      </c>
      <c r="AY95" s="5">
        <v>368.42</v>
      </c>
      <c r="AZ95" s="5">
        <v>386.85</v>
      </c>
      <c r="BA95" s="5">
        <v>406.64</v>
      </c>
      <c r="BB95" s="5">
        <v>428.22</v>
      </c>
      <c r="BC95" s="5">
        <v>451.67</v>
      </c>
      <c r="BD95" s="5">
        <v>477.59</v>
      </c>
      <c r="BE95" s="5">
        <v>506.91</v>
      </c>
      <c r="BF95" s="5">
        <v>540.76</v>
      </c>
      <c r="BG95" s="5">
        <v>580.72</v>
      </c>
      <c r="BH95" s="5">
        <v>628.81</v>
      </c>
      <c r="BI95" s="5">
        <v>688.3</v>
      </c>
      <c r="BJ95" s="5">
        <v>764.15</v>
      </c>
      <c r="BK95" s="5">
        <v>864.04</v>
      </c>
      <c r="BL95" s="5">
        <v>1000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1.03</v>
      </c>
      <c r="D96" s="5">
        <v>2.82</v>
      </c>
      <c r="E96" s="5">
        <v>4.71</v>
      </c>
      <c r="F96" s="5">
        <v>7.01</v>
      </c>
      <c r="G96" s="5">
        <v>9.45</v>
      </c>
      <c r="H96" s="5">
        <v>12.35</v>
      </c>
      <c r="I96" s="5">
        <v>15.42</v>
      </c>
      <c r="J96" s="5">
        <v>18.68</v>
      </c>
      <c r="K96" s="5">
        <v>22.14</v>
      </c>
      <c r="L96" s="5">
        <v>25.8</v>
      </c>
      <c r="M96" s="5">
        <v>29.67</v>
      </c>
      <c r="N96" s="5">
        <v>33.77</v>
      </c>
      <c r="O96" s="5">
        <v>38.11</v>
      </c>
      <c r="P96" s="5">
        <v>42.69</v>
      </c>
      <c r="Q96" s="5">
        <v>47.53</v>
      </c>
      <c r="R96" s="5">
        <v>52.64</v>
      </c>
      <c r="S96" s="5">
        <v>58.03</v>
      </c>
      <c r="T96" s="5">
        <v>63.73</v>
      </c>
      <c r="U96" s="5">
        <v>69.74</v>
      </c>
      <c r="V96" s="5">
        <v>76.09</v>
      </c>
      <c r="W96" s="5">
        <v>82.37</v>
      </c>
      <c r="X96" s="5">
        <v>88.96</v>
      </c>
      <c r="Y96" s="5">
        <v>95.87</v>
      </c>
      <c r="Z96" s="5">
        <v>103.11</v>
      </c>
      <c r="AA96" s="5">
        <v>110.72</v>
      </c>
      <c r="AB96" s="5">
        <v>118.71</v>
      </c>
      <c r="AC96" s="5">
        <v>127.13</v>
      </c>
      <c r="AD96" s="5">
        <v>136</v>
      </c>
      <c r="AE96" s="5">
        <v>145.37</v>
      </c>
      <c r="AF96" s="5">
        <v>155.29</v>
      </c>
      <c r="AG96" s="5">
        <v>162.83</v>
      </c>
      <c r="AH96" s="5">
        <v>170.78</v>
      </c>
      <c r="AI96" s="5">
        <v>179.16</v>
      </c>
      <c r="AJ96" s="5">
        <v>187.97</v>
      </c>
      <c r="AK96" s="5">
        <v>197.23</v>
      </c>
      <c r="AL96" s="5">
        <v>206.94</v>
      </c>
      <c r="AM96" s="5">
        <v>217.13</v>
      </c>
      <c r="AN96" s="5">
        <v>227.83</v>
      </c>
      <c r="AO96" s="5">
        <v>239.1</v>
      </c>
      <c r="AP96" s="5">
        <v>250.86</v>
      </c>
      <c r="AQ96" s="5">
        <v>263.17</v>
      </c>
      <c r="AR96" s="5">
        <v>276.09</v>
      </c>
      <c r="AS96" s="5">
        <v>289.66</v>
      </c>
      <c r="AT96" s="5">
        <v>303.86</v>
      </c>
      <c r="AU96" s="5">
        <v>318.79</v>
      </c>
      <c r="AV96" s="5">
        <v>334.55</v>
      </c>
      <c r="AW96" s="5">
        <v>351.05</v>
      </c>
      <c r="AX96" s="5">
        <v>368.42</v>
      </c>
      <c r="AY96" s="5">
        <v>386.85</v>
      </c>
      <c r="AZ96" s="5">
        <v>406.64</v>
      </c>
      <c r="BA96" s="5">
        <v>428.22</v>
      </c>
      <c r="BB96" s="5">
        <v>451.67</v>
      </c>
      <c r="BC96" s="5">
        <v>477.59</v>
      </c>
      <c r="BD96" s="5">
        <v>506.91</v>
      </c>
      <c r="BE96" s="5">
        <v>540.76</v>
      </c>
      <c r="BF96" s="5">
        <v>580.72</v>
      </c>
      <c r="BG96" s="5">
        <v>628.81</v>
      </c>
      <c r="BH96" s="5">
        <v>688.3</v>
      </c>
      <c r="BI96" s="5">
        <v>764.15</v>
      </c>
      <c r="BJ96" s="5">
        <v>864.04</v>
      </c>
      <c r="BK96" s="5">
        <v>1000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1.09</v>
      </c>
      <c r="D97" s="5">
        <v>2.97</v>
      </c>
      <c r="E97" s="5">
        <v>4.97</v>
      </c>
      <c r="F97" s="5">
        <v>7.39</v>
      </c>
      <c r="G97" s="5">
        <v>9.95</v>
      </c>
      <c r="H97" s="5">
        <v>13</v>
      </c>
      <c r="I97" s="5">
        <v>16.23</v>
      </c>
      <c r="J97" s="5">
        <v>19.66</v>
      </c>
      <c r="K97" s="5">
        <v>23.29</v>
      </c>
      <c r="L97" s="5">
        <v>27.13</v>
      </c>
      <c r="M97" s="5">
        <v>31.19</v>
      </c>
      <c r="N97" s="5">
        <v>35.49</v>
      </c>
      <c r="O97" s="5">
        <v>40.03</v>
      </c>
      <c r="P97" s="5">
        <v>44.83</v>
      </c>
      <c r="Q97" s="5">
        <v>49.89</v>
      </c>
      <c r="R97" s="5">
        <v>55.24</v>
      </c>
      <c r="S97" s="5">
        <v>60.89</v>
      </c>
      <c r="T97" s="5">
        <v>66.84</v>
      </c>
      <c r="U97" s="5">
        <v>73.13</v>
      </c>
      <c r="V97" s="5">
        <v>79.77</v>
      </c>
      <c r="W97" s="5">
        <v>86.33</v>
      </c>
      <c r="X97" s="5">
        <v>93.22</v>
      </c>
      <c r="Y97" s="5">
        <v>100.44</v>
      </c>
      <c r="Z97" s="5">
        <v>108.02</v>
      </c>
      <c r="AA97" s="5">
        <v>115.98</v>
      </c>
      <c r="AB97" s="5">
        <v>124.35</v>
      </c>
      <c r="AC97" s="5">
        <v>133.18</v>
      </c>
      <c r="AD97" s="5">
        <v>142.51</v>
      </c>
      <c r="AE97" s="5">
        <v>152.38</v>
      </c>
      <c r="AF97" s="5">
        <v>162.83</v>
      </c>
      <c r="AG97" s="5">
        <v>170.78</v>
      </c>
      <c r="AH97" s="5">
        <v>179.16</v>
      </c>
      <c r="AI97" s="5">
        <v>187.97</v>
      </c>
      <c r="AJ97" s="5">
        <v>197.23</v>
      </c>
      <c r="AK97" s="5">
        <v>206.94</v>
      </c>
      <c r="AL97" s="5">
        <v>217.13</v>
      </c>
      <c r="AM97" s="5">
        <v>227.83</v>
      </c>
      <c r="AN97" s="5">
        <v>239.1</v>
      </c>
      <c r="AO97" s="5">
        <v>250.86</v>
      </c>
      <c r="AP97" s="5">
        <v>263.17</v>
      </c>
      <c r="AQ97" s="5">
        <v>276.09</v>
      </c>
      <c r="AR97" s="5">
        <v>289.66</v>
      </c>
      <c r="AS97" s="5">
        <v>303.86</v>
      </c>
      <c r="AT97" s="5">
        <v>318.79</v>
      </c>
      <c r="AU97" s="5">
        <v>334.55</v>
      </c>
      <c r="AV97" s="5">
        <v>351.05</v>
      </c>
      <c r="AW97" s="5">
        <v>368.42</v>
      </c>
      <c r="AX97" s="5">
        <v>386.85</v>
      </c>
      <c r="AY97" s="5">
        <v>406.64</v>
      </c>
      <c r="AZ97" s="5">
        <v>428.22</v>
      </c>
      <c r="BA97" s="5">
        <v>451.67</v>
      </c>
      <c r="BB97" s="5">
        <v>477.59</v>
      </c>
      <c r="BC97" s="5">
        <v>506.91</v>
      </c>
      <c r="BD97" s="5">
        <v>540.76</v>
      </c>
      <c r="BE97" s="5">
        <v>580.72</v>
      </c>
      <c r="BF97" s="5">
        <v>628.81</v>
      </c>
      <c r="BG97" s="5">
        <v>688.3</v>
      </c>
      <c r="BH97" s="5">
        <v>764.15</v>
      </c>
      <c r="BI97" s="5">
        <v>864.04</v>
      </c>
      <c r="BJ97" s="5">
        <v>1000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1.15</v>
      </c>
      <c r="D98" s="5">
        <v>3.14</v>
      </c>
      <c r="E98" s="5">
        <v>5.24</v>
      </c>
      <c r="F98" s="5">
        <v>7.79</v>
      </c>
      <c r="G98" s="5">
        <v>10.48</v>
      </c>
      <c r="H98" s="5">
        <v>13.69</v>
      </c>
      <c r="I98" s="5">
        <v>17.08</v>
      </c>
      <c r="J98" s="5">
        <v>20.68</v>
      </c>
      <c r="K98" s="5">
        <v>24.49</v>
      </c>
      <c r="L98" s="5">
        <v>28.52</v>
      </c>
      <c r="M98" s="5">
        <v>32.78</v>
      </c>
      <c r="N98" s="5">
        <v>37.28</v>
      </c>
      <c r="O98" s="5">
        <v>42.03</v>
      </c>
      <c r="P98" s="5">
        <v>47.06</v>
      </c>
      <c r="Q98" s="5">
        <v>52.36</v>
      </c>
      <c r="R98" s="5">
        <v>57.95</v>
      </c>
      <c r="S98" s="5">
        <v>63.86</v>
      </c>
      <c r="T98" s="5">
        <v>70.09</v>
      </c>
      <c r="U98" s="5">
        <v>76.66</v>
      </c>
      <c r="V98" s="5">
        <v>83.6</v>
      </c>
      <c r="W98" s="5">
        <v>90.46</v>
      </c>
      <c r="X98" s="5">
        <v>97.66</v>
      </c>
      <c r="Y98" s="5">
        <v>105.21</v>
      </c>
      <c r="Z98" s="5">
        <v>113.14</v>
      </c>
      <c r="AA98" s="5">
        <v>121.48</v>
      </c>
      <c r="AB98" s="5">
        <v>130.27</v>
      </c>
      <c r="AC98" s="5">
        <v>139.55</v>
      </c>
      <c r="AD98" s="5">
        <v>149.37</v>
      </c>
      <c r="AE98" s="5">
        <v>159.77</v>
      </c>
      <c r="AF98" s="5">
        <v>170.78</v>
      </c>
      <c r="AG98" s="5">
        <v>179.16</v>
      </c>
      <c r="AH98" s="5">
        <v>187.97</v>
      </c>
      <c r="AI98" s="5">
        <v>197.23</v>
      </c>
      <c r="AJ98" s="5">
        <v>206.94</v>
      </c>
      <c r="AK98" s="5">
        <v>217.13</v>
      </c>
      <c r="AL98" s="5">
        <v>227.83</v>
      </c>
      <c r="AM98" s="5">
        <v>239.1</v>
      </c>
      <c r="AN98" s="5">
        <v>250.86</v>
      </c>
      <c r="AO98" s="5">
        <v>263.17</v>
      </c>
      <c r="AP98" s="5">
        <v>276.09</v>
      </c>
      <c r="AQ98" s="5">
        <v>289.66</v>
      </c>
      <c r="AR98" s="5">
        <v>303.86</v>
      </c>
      <c r="AS98" s="5">
        <v>318.79</v>
      </c>
      <c r="AT98" s="5">
        <v>334.55</v>
      </c>
      <c r="AU98" s="5">
        <v>351.05</v>
      </c>
      <c r="AV98" s="5">
        <v>368.42</v>
      </c>
      <c r="AW98" s="5">
        <v>386.85</v>
      </c>
      <c r="AX98" s="5">
        <v>406.64</v>
      </c>
      <c r="AY98" s="5">
        <v>428.22</v>
      </c>
      <c r="AZ98" s="5">
        <v>451.67</v>
      </c>
      <c r="BA98" s="5">
        <v>477.59</v>
      </c>
      <c r="BB98" s="5">
        <v>506.91</v>
      </c>
      <c r="BC98" s="5">
        <v>540.76</v>
      </c>
      <c r="BD98" s="5">
        <v>580.72</v>
      </c>
      <c r="BE98" s="5">
        <v>628.81</v>
      </c>
      <c r="BF98" s="5">
        <v>688.3</v>
      </c>
      <c r="BG98" s="5">
        <v>764.15</v>
      </c>
      <c r="BH98" s="5">
        <v>864.04</v>
      </c>
      <c r="BI98" s="5">
        <v>1000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1.22</v>
      </c>
      <c r="D99" s="5">
        <v>3.31</v>
      </c>
      <c r="E99" s="5">
        <v>5.52</v>
      </c>
      <c r="F99" s="5">
        <v>8.2</v>
      </c>
      <c r="G99" s="5">
        <v>11.04</v>
      </c>
      <c r="H99" s="5">
        <v>14.4</v>
      </c>
      <c r="I99" s="5">
        <v>17.97</v>
      </c>
      <c r="J99" s="5">
        <v>21.74</v>
      </c>
      <c r="K99" s="5">
        <v>25.74</v>
      </c>
      <c r="L99" s="5">
        <v>29.96</v>
      </c>
      <c r="M99" s="5">
        <v>34.43</v>
      </c>
      <c r="N99" s="5">
        <v>39.14</v>
      </c>
      <c r="O99" s="5">
        <v>44.12</v>
      </c>
      <c r="P99" s="5">
        <v>49.38</v>
      </c>
      <c r="Q99" s="5">
        <v>54.93</v>
      </c>
      <c r="R99" s="5">
        <v>60.78</v>
      </c>
      <c r="S99" s="5">
        <v>66.96</v>
      </c>
      <c r="T99" s="5">
        <v>73.47</v>
      </c>
      <c r="U99" s="5">
        <v>80.34</v>
      </c>
      <c r="V99" s="5">
        <v>87.59</v>
      </c>
      <c r="W99" s="5">
        <v>94.77</v>
      </c>
      <c r="X99" s="5">
        <v>102.29</v>
      </c>
      <c r="Y99" s="5">
        <v>110.19</v>
      </c>
      <c r="Z99" s="5">
        <v>118.5</v>
      </c>
      <c r="AA99" s="5">
        <v>127.26</v>
      </c>
      <c r="AB99" s="5">
        <v>136.49</v>
      </c>
      <c r="AC99" s="5">
        <v>146.26</v>
      </c>
      <c r="AD99" s="5">
        <v>156.61</v>
      </c>
      <c r="AE99" s="5">
        <v>167.56</v>
      </c>
      <c r="AF99" s="5">
        <v>179.16</v>
      </c>
      <c r="AG99" s="5">
        <v>187.97</v>
      </c>
      <c r="AH99" s="5">
        <v>197.23</v>
      </c>
      <c r="AI99" s="5">
        <v>206.94</v>
      </c>
      <c r="AJ99" s="5">
        <v>217.13</v>
      </c>
      <c r="AK99" s="5">
        <v>227.83</v>
      </c>
      <c r="AL99" s="5">
        <v>239.1</v>
      </c>
      <c r="AM99" s="5">
        <v>250.86</v>
      </c>
      <c r="AN99" s="5">
        <v>263.17</v>
      </c>
      <c r="AO99" s="5">
        <v>276.09</v>
      </c>
      <c r="AP99" s="5">
        <v>289.66</v>
      </c>
      <c r="AQ99" s="5">
        <v>303.86</v>
      </c>
      <c r="AR99" s="5">
        <v>318.79</v>
      </c>
      <c r="AS99" s="5">
        <v>334.55</v>
      </c>
      <c r="AT99" s="5">
        <v>351.05</v>
      </c>
      <c r="AU99" s="5">
        <v>368.42</v>
      </c>
      <c r="AV99" s="5">
        <v>386.85</v>
      </c>
      <c r="AW99" s="5">
        <v>406.64</v>
      </c>
      <c r="AX99" s="5">
        <v>428.22</v>
      </c>
      <c r="AY99" s="5">
        <v>451.67</v>
      </c>
      <c r="AZ99" s="5">
        <v>477.59</v>
      </c>
      <c r="BA99" s="5">
        <v>506.91</v>
      </c>
      <c r="BB99" s="5">
        <v>540.76</v>
      </c>
      <c r="BC99" s="5">
        <v>580.72</v>
      </c>
      <c r="BD99" s="5">
        <v>628.81</v>
      </c>
      <c r="BE99" s="5">
        <v>688.3</v>
      </c>
      <c r="BF99" s="5">
        <v>764.15</v>
      </c>
      <c r="BG99" s="5">
        <v>864.04</v>
      </c>
      <c r="BH99" s="5">
        <v>1000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1.28</v>
      </c>
      <c r="D100" s="5">
        <v>3.49</v>
      </c>
      <c r="E100" s="5">
        <v>5.82</v>
      </c>
      <c r="F100" s="5">
        <v>8.63</v>
      </c>
      <c r="G100" s="5">
        <v>11.61</v>
      </c>
      <c r="H100" s="5">
        <v>15.15</v>
      </c>
      <c r="I100" s="5">
        <v>18.89</v>
      </c>
      <c r="J100" s="5">
        <v>22.85</v>
      </c>
      <c r="K100" s="5">
        <v>27.04</v>
      </c>
      <c r="L100" s="5">
        <v>31.47</v>
      </c>
      <c r="M100" s="5">
        <v>36.15</v>
      </c>
      <c r="N100" s="5">
        <v>41.08</v>
      </c>
      <c r="O100" s="5">
        <v>46.3</v>
      </c>
      <c r="P100" s="5">
        <v>51.8</v>
      </c>
      <c r="Q100" s="5">
        <v>57.6</v>
      </c>
      <c r="R100" s="5">
        <v>63.72</v>
      </c>
      <c r="S100" s="5">
        <v>70.18</v>
      </c>
      <c r="T100" s="5">
        <v>76.99</v>
      </c>
      <c r="U100" s="5">
        <v>84.17</v>
      </c>
      <c r="V100" s="5">
        <v>91.75</v>
      </c>
      <c r="W100" s="5">
        <v>99.25</v>
      </c>
      <c r="X100" s="5">
        <v>107.13</v>
      </c>
      <c r="Y100" s="5">
        <v>115.41</v>
      </c>
      <c r="Z100" s="5">
        <v>124.13</v>
      </c>
      <c r="AA100" s="5">
        <v>133.33</v>
      </c>
      <c r="AB100" s="5">
        <v>143.05</v>
      </c>
      <c r="AC100" s="5">
        <v>153.34</v>
      </c>
      <c r="AD100" s="5">
        <v>164.24</v>
      </c>
      <c r="AE100" s="5">
        <v>175.77</v>
      </c>
      <c r="AF100" s="5">
        <v>187.97</v>
      </c>
      <c r="AG100" s="5">
        <v>197.23</v>
      </c>
      <c r="AH100" s="5">
        <v>206.94</v>
      </c>
      <c r="AI100" s="5">
        <v>217.13</v>
      </c>
      <c r="AJ100" s="5">
        <v>227.83</v>
      </c>
      <c r="AK100" s="5">
        <v>239.1</v>
      </c>
      <c r="AL100" s="5">
        <v>250.86</v>
      </c>
      <c r="AM100" s="5">
        <v>263.17</v>
      </c>
      <c r="AN100" s="5">
        <v>276.09</v>
      </c>
      <c r="AO100" s="5">
        <v>289.66</v>
      </c>
      <c r="AP100" s="5">
        <v>303.86</v>
      </c>
      <c r="AQ100" s="5">
        <v>318.79</v>
      </c>
      <c r="AR100" s="5">
        <v>334.55</v>
      </c>
      <c r="AS100" s="5">
        <v>351.05</v>
      </c>
      <c r="AT100" s="5">
        <v>368.42</v>
      </c>
      <c r="AU100" s="5">
        <v>386.85</v>
      </c>
      <c r="AV100" s="5">
        <v>406.64</v>
      </c>
      <c r="AW100" s="5">
        <v>428.22</v>
      </c>
      <c r="AX100" s="5">
        <v>451.67</v>
      </c>
      <c r="AY100" s="5">
        <v>477.59</v>
      </c>
      <c r="AZ100" s="5">
        <v>506.91</v>
      </c>
      <c r="BA100" s="5">
        <v>540.76</v>
      </c>
      <c r="BB100" s="5">
        <v>580.72</v>
      </c>
      <c r="BC100" s="5">
        <v>628.81</v>
      </c>
      <c r="BD100" s="5">
        <v>688.3</v>
      </c>
      <c r="BE100" s="5">
        <v>764.15</v>
      </c>
      <c r="BF100" s="5">
        <v>864.04</v>
      </c>
      <c r="BG100" s="5">
        <v>1000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1.35</v>
      </c>
      <c r="D101" s="5">
        <v>3.67</v>
      </c>
      <c r="E101" s="5">
        <v>6.12</v>
      </c>
      <c r="F101" s="5">
        <v>9.08</v>
      </c>
      <c r="G101" s="5">
        <v>12.21</v>
      </c>
      <c r="H101" s="5">
        <v>15.92</v>
      </c>
      <c r="I101" s="5">
        <v>19.85</v>
      </c>
      <c r="J101" s="5">
        <v>24.01</v>
      </c>
      <c r="K101" s="5">
        <v>28.4</v>
      </c>
      <c r="L101" s="5">
        <v>33.04</v>
      </c>
      <c r="M101" s="5">
        <v>37.94</v>
      </c>
      <c r="N101" s="5">
        <v>43.11</v>
      </c>
      <c r="O101" s="5">
        <v>48.56</v>
      </c>
      <c r="P101" s="5">
        <v>54.31</v>
      </c>
      <c r="Q101" s="5">
        <v>60.38</v>
      </c>
      <c r="R101" s="5">
        <v>66.79</v>
      </c>
      <c r="S101" s="5">
        <v>73.54</v>
      </c>
      <c r="T101" s="5">
        <v>80.66</v>
      </c>
      <c r="U101" s="5">
        <v>88.16</v>
      </c>
      <c r="V101" s="5">
        <v>96.09</v>
      </c>
      <c r="W101" s="5">
        <v>103.94</v>
      </c>
      <c r="X101" s="5">
        <v>112.19</v>
      </c>
      <c r="Y101" s="5">
        <v>120.88</v>
      </c>
      <c r="Z101" s="5">
        <v>130.04</v>
      </c>
      <c r="AA101" s="5">
        <v>139.72</v>
      </c>
      <c r="AB101" s="5">
        <v>149.97</v>
      </c>
      <c r="AC101" s="5">
        <v>160.81</v>
      </c>
      <c r="AD101" s="5">
        <v>172.28</v>
      </c>
      <c r="AE101" s="5">
        <v>184.41</v>
      </c>
      <c r="AF101" s="5">
        <v>197.23</v>
      </c>
      <c r="AG101" s="5">
        <v>206.94</v>
      </c>
      <c r="AH101" s="5">
        <v>217.13</v>
      </c>
      <c r="AI101" s="5">
        <v>227.83</v>
      </c>
      <c r="AJ101" s="5">
        <v>239.1</v>
      </c>
      <c r="AK101" s="5">
        <v>250.86</v>
      </c>
      <c r="AL101" s="5">
        <v>263.17</v>
      </c>
      <c r="AM101" s="5">
        <v>276.09</v>
      </c>
      <c r="AN101" s="5">
        <v>289.66</v>
      </c>
      <c r="AO101" s="5">
        <v>303.86</v>
      </c>
      <c r="AP101" s="5">
        <v>318.79</v>
      </c>
      <c r="AQ101" s="5">
        <v>334.55</v>
      </c>
      <c r="AR101" s="5">
        <v>351.05</v>
      </c>
      <c r="AS101" s="5">
        <v>368.42</v>
      </c>
      <c r="AT101" s="5">
        <v>386.85</v>
      </c>
      <c r="AU101" s="5">
        <v>406.64</v>
      </c>
      <c r="AV101" s="5">
        <v>428.22</v>
      </c>
      <c r="AW101" s="5">
        <v>451.67</v>
      </c>
      <c r="AX101" s="5">
        <v>477.59</v>
      </c>
      <c r="AY101" s="5">
        <v>506.91</v>
      </c>
      <c r="AZ101" s="5">
        <v>540.76</v>
      </c>
      <c r="BA101" s="5">
        <v>580.72</v>
      </c>
      <c r="BB101" s="5">
        <v>628.81</v>
      </c>
      <c r="BC101" s="5">
        <v>688.3</v>
      </c>
      <c r="BD101" s="5">
        <v>764.15</v>
      </c>
      <c r="BE101" s="5">
        <v>864.04</v>
      </c>
      <c r="BF101" s="5">
        <v>1000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1.42</v>
      </c>
      <c r="D102" s="5">
        <v>3.86</v>
      </c>
      <c r="E102" s="5">
        <v>6.44</v>
      </c>
      <c r="F102" s="5">
        <v>9.55</v>
      </c>
      <c r="G102" s="5">
        <v>12.83</v>
      </c>
      <c r="H102" s="5">
        <v>16.73</v>
      </c>
      <c r="I102" s="5">
        <v>20.85</v>
      </c>
      <c r="J102" s="5">
        <v>25.21</v>
      </c>
      <c r="K102" s="5">
        <v>29.81</v>
      </c>
      <c r="L102" s="5">
        <v>34.67</v>
      </c>
      <c r="M102" s="5">
        <v>39.8</v>
      </c>
      <c r="N102" s="5">
        <v>45.21</v>
      </c>
      <c r="O102" s="5">
        <v>50.91</v>
      </c>
      <c r="P102" s="5">
        <v>56.93</v>
      </c>
      <c r="Q102" s="5">
        <v>63.28</v>
      </c>
      <c r="R102" s="5">
        <v>69.97</v>
      </c>
      <c r="S102" s="5">
        <v>77.03</v>
      </c>
      <c r="T102" s="5">
        <v>84.47</v>
      </c>
      <c r="U102" s="5">
        <v>92.33</v>
      </c>
      <c r="V102" s="5">
        <v>100.62</v>
      </c>
      <c r="W102" s="5">
        <v>108.85</v>
      </c>
      <c r="X102" s="5">
        <v>117.5</v>
      </c>
      <c r="Y102" s="5">
        <v>126.63</v>
      </c>
      <c r="Z102" s="5">
        <v>136.28</v>
      </c>
      <c r="AA102" s="5">
        <v>146.47</v>
      </c>
      <c r="AB102" s="5">
        <v>157.26</v>
      </c>
      <c r="AC102" s="5">
        <v>168.67</v>
      </c>
      <c r="AD102" s="5">
        <v>180.73</v>
      </c>
      <c r="AE102" s="5">
        <v>193.47</v>
      </c>
      <c r="AF102" s="5">
        <v>206.94</v>
      </c>
      <c r="AG102" s="5">
        <v>217.13</v>
      </c>
      <c r="AH102" s="5">
        <v>227.83</v>
      </c>
      <c r="AI102" s="5">
        <v>239.1</v>
      </c>
      <c r="AJ102" s="5">
        <v>250.86</v>
      </c>
      <c r="AK102" s="5">
        <v>263.17</v>
      </c>
      <c r="AL102" s="5">
        <v>276.09</v>
      </c>
      <c r="AM102" s="5">
        <v>289.66</v>
      </c>
      <c r="AN102" s="5">
        <v>303.86</v>
      </c>
      <c r="AO102" s="5">
        <v>318.79</v>
      </c>
      <c r="AP102" s="5">
        <v>334.55</v>
      </c>
      <c r="AQ102" s="5">
        <v>351.05</v>
      </c>
      <c r="AR102" s="5">
        <v>368.42</v>
      </c>
      <c r="AS102" s="5">
        <v>386.85</v>
      </c>
      <c r="AT102" s="5">
        <v>406.64</v>
      </c>
      <c r="AU102" s="5">
        <v>428.22</v>
      </c>
      <c r="AV102" s="5">
        <v>451.67</v>
      </c>
      <c r="AW102" s="5">
        <v>477.59</v>
      </c>
      <c r="AX102" s="5">
        <v>506.91</v>
      </c>
      <c r="AY102" s="5">
        <v>540.76</v>
      </c>
      <c r="AZ102" s="5">
        <v>580.72</v>
      </c>
      <c r="BA102" s="5">
        <v>628.81</v>
      </c>
      <c r="BB102" s="5">
        <v>688.3</v>
      </c>
      <c r="BC102" s="5">
        <v>764.15</v>
      </c>
      <c r="BD102" s="5">
        <v>864.04</v>
      </c>
      <c r="BE102" s="5">
        <v>1000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1.5</v>
      </c>
      <c r="D103" s="5">
        <v>4.06</v>
      </c>
      <c r="E103" s="5">
        <v>6.77</v>
      </c>
      <c r="F103" s="5">
        <v>10.03</v>
      </c>
      <c r="G103" s="5">
        <v>13.48</v>
      </c>
      <c r="H103" s="5">
        <v>17.57</v>
      </c>
      <c r="I103" s="5">
        <v>21.89</v>
      </c>
      <c r="J103" s="5">
        <v>26.46</v>
      </c>
      <c r="K103" s="5">
        <v>31.28</v>
      </c>
      <c r="L103" s="5">
        <v>36.37</v>
      </c>
      <c r="M103" s="5">
        <v>41.73</v>
      </c>
      <c r="N103" s="5">
        <v>47.4</v>
      </c>
      <c r="O103" s="5">
        <v>53.36</v>
      </c>
      <c r="P103" s="5">
        <v>59.66</v>
      </c>
      <c r="Q103" s="5">
        <v>66.29</v>
      </c>
      <c r="R103" s="5">
        <v>73.29</v>
      </c>
      <c r="S103" s="5">
        <v>80.67</v>
      </c>
      <c r="T103" s="5">
        <v>88.45</v>
      </c>
      <c r="U103" s="5">
        <v>96.67</v>
      </c>
      <c r="V103" s="5">
        <v>105.36</v>
      </c>
      <c r="W103" s="5">
        <v>113.99</v>
      </c>
      <c r="X103" s="5">
        <v>123.09</v>
      </c>
      <c r="Y103" s="5">
        <v>132.7</v>
      </c>
      <c r="Z103" s="5">
        <v>142.85</v>
      </c>
      <c r="AA103" s="5">
        <v>153.59</v>
      </c>
      <c r="AB103" s="5">
        <v>164.94</v>
      </c>
      <c r="AC103" s="5">
        <v>176.94</v>
      </c>
      <c r="AD103" s="5">
        <v>189.6</v>
      </c>
      <c r="AE103" s="5">
        <v>202.98</v>
      </c>
      <c r="AF103" s="5">
        <v>217.13</v>
      </c>
      <c r="AG103" s="5">
        <v>227.83</v>
      </c>
      <c r="AH103" s="5">
        <v>239.1</v>
      </c>
      <c r="AI103" s="5">
        <v>250.86</v>
      </c>
      <c r="AJ103" s="5">
        <v>263.17</v>
      </c>
      <c r="AK103" s="5">
        <v>276.09</v>
      </c>
      <c r="AL103" s="5">
        <v>289.66</v>
      </c>
      <c r="AM103" s="5">
        <v>303.86</v>
      </c>
      <c r="AN103" s="5">
        <v>318.79</v>
      </c>
      <c r="AO103" s="5">
        <v>334.55</v>
      </c>
      <c r="AP103" s="5">
        <v>351.05</v>
      </c>
      <c r="AQ103" s="5">
        <v>368.42</v>
      </c>
      <c r="AR103" s="5">
        <v>386.85</v>
      </c>
      <c r="AS103" s="5">
        <v>406.64</v>
      </c>
      <c r="AT103" s="5">
        <v>428.22</v>
      </c>
      <c r="AU103" s="5">
        <v>451.67</v>
      </c>
      <c r="AV103" s="5">
        <v>477.59</v>
      </c>
      <c r="AW103" s="5">
        <v>506.91</v>
      </c>
      <c r="AX103" s="5">
        <v>540.76</v>
      </c>
      <c r="AY103" s="5">
        <v>580.72</v>
      </c>
      <c r="AZ103" s="5">
        <v>628.81</v>
      </c>
      <c r="BA103" s="5">
        <v>688.3</v>
      </c>
      <c r="BB103" s="5">
        <v>764.15</v>
      </c>
      <c r="BC103" s="5">
        <v>864.04</v>
      </c>
      <c r="BD103" s="5">
        <v>1000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1.57</v>
      </c>
      <c r="D104" s="5">
        <v>4.27</v>
      </c>
      <c r="E104" s="5">
        <v>7.11</v>
      </c>
      <c r="F104" s="5">
        <v>10.54</v>
      </c>
      <c r="G104" s="5">
        <v>14.16</v>
      </c>
      <c r="H104" s="5">
        <v>18.45</v>
      </c>
      <c r="I104" s="5">
        <v>22.98</v>
      </c>
      <c r="J104" s="5">
        <v>27.76</v>
      </c>
      <c r="K104" s="5">
        <v>32.81</v>
      </c>
      <c r="L104" s="5">
        <v>38.13</v>
      </c>
      <c r="M104" s="5">
        <v>43.75</v>
      </c>
      <c r="N104" s="5">
        <v>49.67</v>
      </c>
      <c r="O104" s="5">
        <v>55.91</v>
      </c>
      <c r="P104" s="5">
        <v>62.5</v>
      </c>
      <c r="Q104" s="5">
        <v>69.43</v>
      </c>
      <c r="R104" s="5">
        <v>76.75</v>
      </c>
      <c r="S104" s="5">
        <v>84.46</v>
      </c>
      <c r="T104" s="5">
        <v>92.61</v>
      </c>
      <c r="U104" s="5">
        <v>101.23</v>
      </c>
      <c r="V104" s="5">
        <v>110.34</v>
      </c>
      <c r="W104" s="5">
        <v>119.41</v>
      </c>
      <c r="X104" s="5">
        <v>128.99</v>
      </c>
      <c r="Y104" s="5">
        <v>139.1</v>
      </c>
      <c r="Z104" s="5">
        <v>149.8</v>
      </c>
      <c r="AA104" s="5">
        <v>161.1</v>
      </c>
      <c r="AB104" s="5">
        <v>173.03</v>
      </c>
      <c r="AC104" s="5">
        <v>185.62</v>
      </c>
      <c r="AD104" s="5">
        <v>198.91</v>
      </c>
      <c r="AE104" s="5">
        <v>212.96</v>
      </c>
      <c r="AF104" s="5">
        <v>227.83</v>
      </c>
      <c r="AG104" s="5">
        <v>239.1</v>
      </c>
      <c r="AH104" s="5">
        <v>250.86</v>
      </c>
      <c r="AI104" s="5">
        <v>263.17</v>
      </c>
      <c r="AJ104" s="5">
        <v>276.09</v>
      </c>
      <c r="AK104" s="5">
        <v>289.66</v>
      </c>
      <c r="AL104" s="5">
        <v>303.86</v>
      </c>
      <c r="AM104" s="5">
        <v>318.79</v>
      </c>
      <c r="AN104" s="5">
        <v>334.55</v>
      </c>
      <c r="AO104" s="5">
        <v>351.05</v>
      </c>
      <c r="AP104" s="5">
        <v>368.42</v>
      </c>
      <c r="AQ104" s="5">
        <v>386.85</v>
      </c>
      <c r="AR104" s="5">
        <v>406.64</v>
      </c>
      <c r="AS104" s="5">
        <v>428.22</v>
      </c>
      <c r="AT104" s="5">
        <v>451.67</v>
      </c>
      <c r="AU104" s="5">
        <v>477.59</v>
      </c>
      <c r="AV104" s="5">
        <v>506.91</v>
      </c>
      <c r="AW104" s="5">
        <v>540.76</v>
      </c>
      <c r="AX104" s="5">
        <v>580.72</v>
      </c>
      <c r="AY104" s="5">
        <v>628.81</v>
      </c>
      <c r="AZ104" s="5">
        <v>688.3</v>
      </c>
      <c r="BA104" s="5">
        <v>764.15</v>
      </c>
      <c r="BB104" s="5">
        <v>864.04</v>
      </c>
      <c r="BC104" s="5">
        <v>1000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示例</vt:lpstr>
      <vt:lpstr>CSVB_3(66)</vt:lpstr>
      <vt:lpstr>CSVB_5(66)</vt:lpstr>
      <vt:lpstr>CSVB_10(66)</vt:lpstr>
      <vt:lpstr>CSVB_20(66)</vt:lpstr>
      <vt:lpstr>CSVB_30(66)</vt:lpstr>
      <vt:lpstr>CSVB_3(77)</vt:lpstr>
      <vt:lpstr>CSVB_5(77)</vt:lpstr>
      <vt:lpstr>CSVB_10(77)</vt:lpstr>
      <vt:lpstr>CSVB_20(77)</vt:lpstr>
      <vt:lpstr>CSVB_30(77)</vt:lpstr>
      <vt:lpstr>CSVB_3(88)</vt:lpstr>
      <vt:lpstr>CSVB_5(88)</vt:lpstr>
      <vt:lpstr>CSVB_10(88)</vt:lpstr>
      <vt:lpstr>CSVB_20(88)</vt:lpstr>
      <vt:lpstr>CSVB_30(88)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2014-08-22T01:46:00Z</dcterms:created>
  <cp:lastPrinted>2015-07-22T06:29:00Z</cp:lastPrinted>
  <dcterms:modified xsi:type="dcterms:W3CDTF">2023-05-05T09:50:30Z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